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CD37E410-D89C-884A-AEC5-4DB441A3E069}" xr6:coauthVersionLast="47" xr6:coauthVersionMax="47" xr10:uidLastSave="{00000000-0000-0000-0000-000000000000}"/>
  <bookViews>
    <workbookView xWindow="-4500" yWindow="-21600" windowWidth="38400" windowHeight="21600" activeTab="1" xr2:uid="{00000000-000D-0000-FFFF-FFFF00000000}"/>
  </bookViews>
  <sheets>
    <sheet name="gpt4omini_single_100" sheetId="1" r:id="rId1"/>
    <sheet name="gpt4omini_shuffle_100" sheetId="2" r:id="rId2"/>
    <sheet name="gpt4omini_single_60" sheetId="3" r:id="rId3"/>
    <sheet name="gpt4omini_shuffle_60" sheetId="4" r:id="rId4"/>
    <sheet name="gpt4omini_single_100_2" sheetId="5" r:id="rId5"/>
    <sheet name="gpt4omini_shuffle_100_2" sheetId="6" r:id="rId6"/>
    <sheet name="gpt4omini_single_60_2" sheetId="7" r:id="rId7"/>
    <sheet name="gpt4omini_shuffle_60_2" sheetId="8" r:id="rId8"/>
    <sheet name="final_results" sheetId="9" r:id="rId9"/>
  </sheets>
  <externalReferences>
    <externalReference r:id="rId10"/>
  </externalReferences>
  <definedNames>
    <definedName name="_xlchart.v1.0" hidden="1">[1]gpt4omini_shuffle_100!$O$11:$AR$11</definedName>
    <definedName name="_xlchart.v1.1" hidden="1">gpt4omini_shuffle_100!$O$11:$AR$11</definedName>
    <definedName name="_xlchart.v1.2" hidden="1">[1]gpt4omini_shuffle_100!$O$11:$AR$11</definedName>
    <definedName name="_xlchart.v1.3" hidden="1">gpt4omini_shuffle_100!$O$11:$AR$11</definedName>
    <definedName name="_xlchart.v1.4" hidden="1">[1]gpt4omini_shuffle_100!$O$11:$AH$11</definedName>
    <definedName name="_xlchart.v1.5" hidden="1">gpt4omini_shuffle_60!$O$11:$AH$11</definedName>
    <definedName name="_xlchart.v1.6" hidden="1">[1]gpt4omini_shuffle_100!$O$11:$AR$11</definedName>
    <definedName name="_xlchart.v1.7" hidden="1">gpt4omini_shuffle_100_2!$O$11:$AR$11</definedName>
    <definedName name="_xlchart.v1.8" hidden="1">[1]gpt4omini_shuffle_100!$O$11:$AH$11</definedName>
    <definedName name="_xlchart.v1.9" hidden="1">gpt4omini_shuffle_60_2!$O$11:$AH$11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" l="1" a="1"/>
  <c r="O11" i="2" s="1"/>
  <c r="O10" i="2" a="1"/>
  <c r="O10" i="2" s="1"/>
  <c r="O11" i="6" a="1"/>
  <c r="O11" i="6" s="1"/>
  <c r="O10" i="6" a="1"/>
  <c r="O10" i="6" s="1"/>
  <c r="O11" i="8" a="1"/>
  <c r="O11" i="8" s="1"/>
  <c r="O10" i="8" a="1"/>
  <c r="O10" i="8" s="1"/>
  <c r="O11" i="4" a="1"/>
  <c r="O11" i="4" s="1"/>
  <c r="O10" i="4" a="1"/>
  <c r="O10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<sst xmlns="http://schemas.openxmlformats.org/spreadsheetml/2006/main" count="275" uniqueCount="57">
  <si>
    <t>#NODE</t>
  </si>
  <si>
    <t>DELTA</t>
  </si>
  <si>
    <t>node</t>
  </si>
  <si>
    <t>malicious node</t>
  </si>
  <si>
    <t>total</t>
  </si>
  <si>
    <t>#malicious win</t>
  </si>
  <si>
    <t>System accuracy</t>
  </si>
  <si>
    <t>final delta</t>
  </si>
  <si>
    <t>SHUFFLE 1</t>
  </si>
  <si>
    <t>accuracy</t>
  </si>
  <si>
    <t>system accuracy per run</t>
  </si>
  <si>
    <t>MAX</t>
  </si>
  <si>
    <t>MIN</t>
  </si>
  <si>
    <t>AVG</t>
  </si>
  <si>
    <t>SHUFFLE 2</t>
  </si>
  <si>
    <t>SHUFFLE 3</t>
  </si>
  <si>
    <t>SHUFFLE 4</t>
  </si>
  <si>
    <t>SHUFFLE 5</t>
  </si>
  <si>
    <t>SHUFFLE 6</t>
  </si>
  <si>
    <t>SHUFFLE 7</t>
  </si>
  <si>
    <t>SHUFFLE 8</t>
  </si>
  <si>
    <t>SHUFFLE 9</t>
  </si>
  <si>
    <t>SHUFFLE 10</t>
  </si>
  <si>
    <t>SHUFFLE 11</t>
  </si>
  <si>
    <t>SHUFFLE 12</t>
  </si>
  <si>
    <t>SHUFFLE 13</t>
  </si>
  <si>
    <t>SHUFFLE 14</t>
  </si>
  <si>
    <t>SHUFFLE 15</t>
  </si>
  <si>
    <t>SHUFFLE 16</t>
  </si>
  <si>
    <t>SHUFFLE 17</t>
  </si>
  <si>
    <t>SHUFFLE 18</t>
  </si>
  <si>
    <t>SHUFFLE 19</t>
  </si>
  <si>
    <t>SHUFFLE 20</t>
  </si>
  <si>
    <t>SHUFFLE 21</t>
  </si>
  <si>
    <t>SHUFFLE 22</t>
  </si>
  <si>
    <t>SHUFFLE 23</t>
  </si>
  <si>
    <t>SHUFFLE 24</t>
  </si>
  <si>
    <t>SHUFFLE 25</t>
  </si>
  <si>
    <t>SHUFFLE 26</t>
  </si>
  <si>
    <t>SHUFFLE 27</t>
  </si>
  <si>
    <t>SHUFFLE 28</t>
  </si>
  <si>
    <t>SHUFFLE 29</t>
  </si>
  <si>
    <t>SHUFFLE 30</t>
  </si>
  <si>
    <t>honest/malicious nodes ratio</t>
  </si>
  <si>
    <t>60 - 40</t>
  </si>
  <si>
    <t>70 - 30</t>
  </si>
  <si>
    <t>dataset</t>
  </si>
  <si>
    <t>MIX</t>
  </si>
  <si>
    <t>PRO</t>
  </si>
  <si>
    <t>model</t>
  </si>
  <si>
    <t>gpt-4o-mini</t>
  </si>
  <si>
    <t>final delta max</t>
  </si>
  <si>
    <t>final delta min</t>
  </si>
  <si>
    <t>final delta avg</t>
  </si>
  <si>
    <t>accuracy max</t>
  </si>
  <si>
    <t>accuracy min</t>
  </si>
  <si>
    <t>accuracy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</si>
</sst>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80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9347681E-F932-9F49-8359-EFA4CDA16854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_xlchart.v1.5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5CEFE80B-4B12-FA48-AA78-C9E5E63DEFCD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_xlchart.v1.7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CFCB5350-D58E-514A-9C4F-5FACF0190B7E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_xlchart.v1.9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13924943-4C69-5B41-94AD-147631CA7D15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3C73CA8-941D-3B40-897C-C853D8C283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656BBD7-76DB-4349-8C51-F4977A493C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E4B5806-0B5F-B846-A932-A8B390EA10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12700</xdr:rowOff>
    </xdr:from>
    <xdr:to>
      <xdr:col>18</xdr:col>
      <xdr:colOff>431800</xdr:colOff>
      <xdr:row>29</xdr:row>
      <xdr:rowOff>180340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0EFDD8-00B1-404F-AC74-E5504AB11C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3114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/>
      <sheetData sheetId="1">
        <row r="11">
          <cell r="O11">
            <v>-0.68534399999999995</v>
          </cell>
          <cell r="P11">
            <v>-0.67759400000000003</v>
          </cell>
          <cell r="Q11">
            <v>-0.65142599999999995</v>
          </cell>
          <cell r="R11">
            <v>-0.68371400000000004</v>
          </cell>
          <cell r="S11">
            <v>-0.67236499999999999</v>
          </cell>
          <cell r="T11">
            <v>-0.69114900000000001</v>
          </cell>
          <cell r="U11">
            <v>-0.650783</v>
          </cell>
          <cell r="V11">
            <v>-0.67879500000000004</v>
          </cell>
          <cell r="W11">
            <v>-0.65458799999999995</v>
          </cell>
          <cell r="X11">
            <v>-0.68345100000000003</v>
          </cell>
          <cell r="Y11">
            <v>-0.67580700000000005</v>
          </cell>
          <cell r="Z11">
            <v>-0.66489699999999996</v>
          </cell>
          <cell r="AA11">
            <v>-0.69114900000000001</v>
          </cell>
          <cell r="AB11">
            <v>-0.67667200000000005</v>
          </cell>
          <cell r="AC11">
            <v>-0.62678900000000004</v>
          </cell>
          <cell r="AD11">
            <v>-0.668852</v>
          </cell>
          <cell r="AE11">
            <v>-0.64768499999999996</v>
          </cell>
          <cell r="AF11">
            <v>-0.67765799999999998</v>
          </cell>
          <cell r="AG11">
            <v>-0.68091400000000002</v>
          </cell>
          <cell r="AH11">
            <v>-0.665821</v>
          </cell>
          <cell r="AI11">
            <v>-0.67803899999999995</v>
          </cell>
          <cell r="AJ11">
            <v>-0.679253</v>
          </cell>
          <cell r="AK11">
            <v>-0.67803899999999995</v>
          </cell>
          <cell r="AL11">
            <v>-0.65458799999999995</v>
          </cell>
          <cell r="AM11">
            <v>-0.672346</v>
          </cell>
          <cell r="AN11">
            <v>-0.64768499999999996</v>
          </cell>
          <cell r="AO11">
            <v>-0.68144199999999999</v>
          </cell>
          <cell r="AP11">
            <v>-0.644675</v>
          </cell>
          <cell r="AQ11">
            <v>-0.67593599999999998</v>
          </cell>
          <cell r="AR11">
            <v>-0.671238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0.85405500000000001</v>
      </c>
      <c r="B3">
        <v>0.85405500000000001</v>
      </c>
      <c r="C3">
        <v>0.85405500000000001</v>
      </c>
      <c r="D3">
        <v>0.85405500000000001</v>
      </c>
      <c r="E3">
        <v>0.85405500000000001</v>
      </c>
      <c r="F3">
        <v>0.85405500000000001</v>
      </c>
      <c r="G3">
        <v>0.78108299999999997</v>
      </c>
      <c r="H3">
        <v>0.78108299999999997</v>
      </c>
      <c r="I3">
        <v>0.78108299999999997</v>
      </c>
      <c r="J3">
        <v>0.78108299999999997</v>
      </c>
      <c r="L3">
        <v>-7.2971999999999995E-2</v>
      </c>
      <c r="N3" s="4" t="s">
        <v>4</v>
      </c>
      <c r="O3" s="4">
        <v>100</v>
      </c>
    </row>
    <row r="4" spans="1:15" x14ac:dyDescent="0.2">
      <c r="A4">
        <v>0.96823700000000001</v>
      </c>
      <c r="B4">
        <v>0.96823700000000001</v>
      </c>
      <c r="C4">
        <v>0.96823700000000001</v>
      </c>
      <c r="D4">
        <v>0.96823700000000001</v>
      </c>
      <c r="E4">
        <v>0.96823700000000001</v>
      </c>
      <c r="F4">
        <v>0.96823700000000001</v>
      </c>
      <c r="G4">
        <v>0.85515200000000002</v>
      </c>
      <c r="H4">
        <v>0.85515200000000002</v>
      </c>
      <c r="I4">
        <v>0.85515300000000005</v>
      </c>
      <c r="J4">
        <v>0.85515300000000005</v>
      </c>
      <c r="L4">
        <v>-0.113084</v>
      </c>
      <c r="N4" s="4" t="s">
        <v>5</v>
      </c>
      <c r="O4" s="4">
        <v>0</v>
      </c>
    </row>
    <row r="5" spans="1:15" x14ac:dyDescent="0.2">
      <c r="A5">
        <v>0.92311200000000004</v>
      </c>
      <c r="B5">
        <v>0.92311200000000004</v>
      </c>
      <c r="C5">
        <v>0.92311200000000004</v>
      </c>
      <c r="D5">
        <v>0.92311200000000004</v>
      </c>
      <c r="E5">
        <v>0.92311200000000004</v>
      </c>
      <c r="F5">
        <v>0.92311200000000004</v>
      </c>
      <c r="G5">
        <v>0.76063800000000004</v>
      </c>
      <c r="H5">
        <v>0.76063800000000004</v>
      </c>
      <c r="I5">
        <v>0.76063800000000004</v>
      </c>
      <c r="J5">
        <v>0.76063800000000004</v>
      </c>
      <c r="L5">
        <v>-0.16247400000000001</v>
      </c>
      <c r="N5" s="4" t="s">
        <v>6</v>
      </c>
      <c r="O5" s="4">
        <v>1</v>
      </c>
    </row>
    <row r="6" spans="1:15" x14ac:dyDescent="0.2">
      <c r="A6">
        <v>1.0556779999999999</v>
      </c>
      <c r="B6">
        <v>1.0556779999999999</v>
      </c>
      <c r="C6">
        <v>1.0556779999999999</v>
      </c>
      <c r="D6">
        <v>1.0556779999999999</v>
      </c>
      <c r="E6">
        <v>1.0556779999999999</v>
      </c>
      <c r="F6">
        <v>1.0556779999999999</v>
      </c>
      <c r="G6">
        <v>0.86179600000000001</v>
      </c>
      <c r="H6">
        <v>0.86179600000000001</v>
      </c>
      <c r="I6">
        <v>0.86179600000000001</v>
      </c>
      <c r="J6">
        <v>0.86179600000000001</v>
      </c>
      <c r="L6">
        <v>-0.193882</v>
      </c>
      <c r="N6" s="4" t="s">
        <v>7</v>
      </c>
      <c r="O6" s="4">
        <v>-0.64491200000000004</v>
      </c>
    </row>
    <row r="7" spans="1:15" x14ac:dyDescent="0.2">
      <c r="A7">
        <v>1.0634680000000001</v>
      </c>
      <c r="B7">
        <v>1.0634680000000001</v>
      </c>
      <c r="C7">
        <v>1.0634680000000001</v>
      </c>
      <c r="D7">
        <v>1.0634680000000001</v>
      </c>
      <c r="E7">
        <v>1.0634680000000001</v>
      </c>
      <c r="F7">
        <v>1.0634680000000001</v>
      </c>
      <c r="G7">
        <v>0.86185199999999995</v>
      </c>
      <c r="H7">
        <v>0.86185199999999995</v>
      </c>
      <c r="I7">
        <v>0.86185199999999995</v>
      </c>
      <c r="J7">
        <v>0.86185199999999995</v>
      </c>
      <c r="L7">
        <v>-0.20161599999999999</v>
      </c>
    </row>
    <row r="8" spans="1:15" x14ac:dyDescent="0.2">
      <c r="A8">
        <v>1.0725709999999999</v>
      </c>
      <c r="B8">
        <v>1.0725709999999999</v>
      </c>
      <c r="C8">
        <v>1.0725709999999999</v>
      </c>
      <c r="D8">
        <v>1.0725709999999999</v>
      </c>
      <c r="E8">
        <v>1.0725709999999999</v>
      </c>
      <c r="F8">
        <v>1.0725709999999999</v>
      </c>
      <c r="G8">
        <v>0.86547799999999997</v>
      </c>
      <c r="H8">
        <v>0.86547799999999997</v>
      </c>
      <c r="I8">
        <v>0.865479</v>
      </c>
      <c r="J8">
        <v>0.865479</v>
      </c>
      <c r="L8">
        <v>-0.207092</v>
      </c>
    </row>
    <row r="9" spans="1:15" x14ac:dyDescent="0.2">
      <c r="A9">
        <v>1.0689599999999999</v>
      </c>
      <c r="B9">
        <v>1.0689599999999999</v>
      </c>
      <c r="C9">
        <v>1.0689599999999999</v>
      </c>
      <c r="D9">
        <v>1.0689599999999999</v>
      </c>
      <c r="E9">
        <v>1.0689599999999999</v>
      </c>
      <c r="F9">
        <v>1.0689599999999999</v>
      </c>
      <c r="G9">
        <v>0.85676699999999995</v>
      </c>
      <c r="H9">
        <v>0.85676699999999995</v>
      </c>
      <c r="I9">
        <v>0.85676699999999995</v>
      </c>
      <c r="J9">
        <v>0.85676699999999995</v>
      </c>
      <c r="L9">
        <v>-0.21219299999999999</v>
      </c>
    </row>
    <row r="10" spans="1:15" x14ac:dyDescent="0.2">
      <c r="A10">
        <v>1.070411</v>
      </c>
      <c r="B10">
        <v>1.070411</v>
      </c>
      <c r="C10">
        <v>1.070411</v>
      </c>
      <c r="D10">
        <v>1.070411</v>
      </c>
      <c r="E10">
        <v>1.070411</v>
      </c>
      <c r="F10">
        <v>1.070411</v>
      </c>
      <c r="G10">
        <v>0.85174499999999997</v>
      </c>
      <c r="H10">
        <v>0.85174499999999997</v>
      </c>
      <c r="I10">
        <v>0.85174499999999997</v>
      </c>
      <c r="J10">
        <v>0.85174499999999997</v>
      </c>
      <c r="L10">
        <v>-0.218666</v>
      </c>
    </row>
    <row r="11" spans="1:15" x14ac:dyDescent="0.2">
      <c r="A11">
        <v>1.0094339999999999</v>
      </c>
      <c r="B11">
        <v>1.0094339999999999</v>
      </c>
      <c r="C11">
        <v>1.0094339999999999</v>
      </c>
      <c r="D11">
        <v>1.0094339999999999</v>
      </c>
      <c r="E11">
        <v>1.0094339999999999</v>
      </c>
      <c r="F11">
        <v>1.0094339999999999</v>
      </c>
      <c r="G11">
        <v>0.77247299999999997</v>
      </c>
      <c r="H11">
        <v>0.77247299999999997</v>
      </c>
      <c r="I11">
        <v>0.77247299999999997</v>
      </c>
      <c r="J11">
        <v>0.77247299999999997</v>
      </c>
      <c r="L11">
        <v>-0.236961</v>
      </c>
    </row>
    <row r="12" spans="1:15" x14ac:dyDescent="0.2">
      <c r="A12">
        <v>1.046735</v>
      </c>
      <c r="B12">
        <v>1.046735</v>
      </c>
      <c r="C12">
        <v>1.046735</v>
      </c>
      <c r="D12">
        <v>1.046735</v>
      </c>
      <c r="E12">
        <v>1.046735</v>
      </c>
      <c r="F12">
        <v>1.046735</v>
      </c>
      <c r="G12">
        <v>0.779945</v>
      </c>
      <c r="H12">
        <v>0.779945</v>
      </c>
      <c r="I12">
        <v>0.77994600000000003</v>
      </c>
      <c r="J12">
        <v>0.77994600000000003</v>
      </c>
      <c r="L12">
        <v>-0.266789</v>
      </c>
    </row>
    <row r="13" spans="1:15" x14ac:dyDescent="0.2">
      <c r="A13">
        <v>1.0894870000000001</v>
      </c>
      <c r="B13">
        <v>1.0894870000000001</v>
      </c>
      <c r="C13">
        <v>1.0894870000000001</v>
      </c>
      <c r="D13">
        <v>1.0894870000000001</v>
      </c>
      <c r="E13">
        <v>1.0894870000000001</v>
      </c>
      <c r="F13">
        <v>1.0894870000000001</v>
      </c>
      <c r="G13">
        <v>0.80314700000000006</v>
      </c>
      <c r="H13">
        <v>0.80314700000000006</v>
      </c>
      <c r="I13">
        <v>0.80314799999999997</v>
      </c>
      <c r="J13">
        <v>0.80314799999999997</v>
      </c>
      <c r="L13">
        <v>-0.28633900000000001</v>
      </c>
    </row>
    <row r="14" spans="1:15" x14ac:dyDescent="0.2">
      <c r="A14">
        <v>1.1168849999999999</v>
      </c>
      <c r="B14">
        <v>1.1168849999999999</v>
      </c>
      <c r="C14">
        <v>1.1168849999999999</v>
      </c>
      <c r="D14">
        <v>1.1168849999999999</v>
      </c>
      <c r="E14">
        <v>1.1168849999999999</v>
      </c>
      <c r="F14">
        <v>1.1168849999999999</v>
      </c>
      <c r="G14">
        <v>0.823133</v>
      </c>
      <c r="H14">
        <v>0.823133</v>
      </c>
      <c r="I14">
        <v>0.82313400000000003</v>
      </c>
      <c r="J14">
        <v>0.82313400000000003</v>
      </c>
      <c r="L14">
        <v>-0.29375099999999998</v>
      </c>
    </row>
    <row r="15" spans="1:15" x14ac:dyDescent="0.2">
      <c r="A15">
        <v>1.1144559999999999</v>
      </c>
      <c r="B15">
        <v>1.1144559999999999</v>
      </c>
      <c r="C15">
        <v>1.1144559999999999</v>
      </c>
      <c r="D15">
        <v>1.1144559999999999</v>
      </c>
      <c r="E15">
        <v>1.1144559999999999</v>
      </c>
      <c r="F15">
        <v>1.1144559999999999</v>
      </c>
      <c r="G15">
        <v>0.82023299999999999</v>
      </c>
      <c r="H15">
        <v>0.82023299999999999</v>
      </c>
      <c r="I15">
        <v>0.82023400000000002</v>
      </c>
      <c r="J15">
        <v>0.82023400000000002</v>
      </c>
      <c r="L15">
        <v>-0.29422199999999998</v>
      </c>
    </row>
    <row r="16" spans="1:15" x14ac:dyDescent="0.2">
      <c r="A16">
        <v>1.0963970000000001</v>
      </c>
      <c r="B16">
        <v>1.0963970000000001</v>
      </c>
      <c r="C16">
        <v>1.0963970000000001</v>
      </c>
      <c r="D16">
        <v>1.0963970000000001</v>
      </c>
      <c r="E16">
        <v>1.0963970000000001</v>
      </c>
      <c r="F16">
        <v>1.0963970000000001</v>
      </c>
      <c r="G16">
        <v>0.79924499999999998</v>
      </c>
      <c r="H16">
        <v>0.79924499999999998</v>
      </c>
      <c r="I16">
        <v>0.79924600000000001</v>
      </c>
      <c r="J16">
        <v>0.79924600000000001</v>
      </c>
      <c r="L16">
        <v>-0.297151</v>
      </c>
    </row>
    <row r="17" spans="1:12" x14ac:dyDescent="0.2">
      <c r="A17">
        <v>1.1011770000000001</v>
      </c>
      <c r="B17">
        <v>1.1011770000000001</v>
      </c>
      <c r="C17">
        <v>1.1011770000000001</v>
      </c>
      <c r="D17">
        <v>1.1011770000000001</v>
      </c>
      <c r="E17">
        <v>1.1011770000000001</v>
      </c>
      <c r="F17">
        <v>1.1011770000000001</v>
      </c>
      <c r="G17">
        <v>0.79555600000000004</v>
      </c>
      <c r="H17">
        <v>0.79555600000000004</v>
      </c>
      <c r="I17">
        <v>0.79555699999999996</v>
      </c>
      <c r="J17">
        <v>0.79555699999999996</v>
      </c>
      <c r="L17">
        <v>-0.30562</v>
      </c>
    </row>
    <row r="18" spans="1:12" x14ac:dyDescent="0.2">
      <c r="A18">
        <v>1.0875680000000001</v>
      </c>
      <c r="B18">
        <v>1.0875680000000001</v>
      </c>
      <c r="C18">
        <v>1.0875680000000001</v>
      </c>
      <c r="D18">
        <v>1.0875680000000001</v>
      </c>
      <c r="E18">
        <v>1.0875680000000001</v>
      </c>
      <c r="F18">
        <v>1.0875680000000001</v>
      </c>
      <c r="G18">
        <v>0.77275099999999997</v>
      </c>
      <c r="H18">
        <v>0.77275099999999997</v>
      </c>
      <c r="I18">
        <v>0.77275199999999999</v>
      </c>
      <c r="J18">
        <v>0.77275199999999999</v>
      </c>
      <c r="L18">
        <v>-0.31481599999999998</v>
      </c>
    </row>
    <row r="19" spans="1:12" x14ac:dyDescent="0.2">
      <c r="A19">
        <v>1.083987</v>
      </c>
      <c r="B19">
        <v>1.083987</v>
      </c>
      <c r="C19">
        <v>1.083987</v>
      </c>
      <c r="D19">
        <v>1.083987</v>
      </c>
      <c r="E19">
        <v>1.083987</v>
      </c>
      <c r="F19">
        <v>1.083987</v>
      </c>
      <c r="G19">
        <v>0.75418399999999997</v>
      </c>
      <c r="H19">
        <v>0.75418399999999997</v>
      </c>
      <c r="I19">
        <v>0.75418499999999999</v>
      </c>
      <c r="J19">
        <v>0.75418499999999999</v>
      </c>
      <c r="L19">
        <v>-0.32980199999999998</v>
      </c>
    </row>
    <row r="20" spans="1:12" x14ac:dyDescent="0.2">
      <c r="A20">
        <v>1.132541</v>
      </c>
      <c r="B20">
        <v>1.132541</v>
      </c>
      <c r="C20">
        <v>1.132541</v>
      </c>
      <c r="D20">
        <v>1.132541</v>
      </c>
      <c r="E20">
        <v>1.132541</v>
      </c>
      <c r="F20">
        <v>1.132541</v>
      </c>
      <c r="G20">
        <v>0.78595400000000004</v>
      </c>
      <c r="H20">
        <v>0.78595400000000004</v>
      </c>
      <c r="I20">
        <v>0.78595499999999996</v>
      </c>
      <c r="J20">
        <v>0.78595499999999996</v>
      </c>
      <c r="L20">
        <v>-0.34658600000000001</v>
      </c>
    </row>
    <row r="21" spans="1:12" x14ac:dyDescent="0.2">
      <c r="A21">
        <v>1.1291819999999999</v>
      </c>
      <c r="B21">
        <v>1.1291819999999999</v>
      </c>
      <c r="C21">
        <v>1.1291819999999999</v>
      </c>
      <c r="D21">
        <v>1.1291819999999999</v>
      </c>
      <c r="E21">
        <v>1.1291819999999999</v>
      </c>
      <c r="F21">
        <v>1.1291819999999999</v>
      </c>
      <c r="G21">
        <v>0.78019300000000003</v>
      </c>
      <c r="H21">
        <v>0.78019300000000003</v>
      </c>
      <c r="I21">
        <v>0.78019400000000005</v>
      </c>
      <c r="J21">
        <v>0.78019400000000005</v>
      </c>
      <c r="L21">
        <v>-0.34898800000000002</v>
      </c>
    </row>
    <row r="22" spans="1:12" x14ac:dyDescent="0.2">
      <c r="A22">
        <v>1.1354610000000001</v>
      </c>
      <c r="B22">
        <v>1.1354610000000001</v>
      </c>
      <c r="C22">
        <v>1.1354610000000001</v>
      </c>
      <c r="D22">
        <v>1.1354610000000001</v>
      </c>
      <c r="E22">
        <v>1.1354610000000001</v>
      </c>
      <c r="F22">
        <v>1.1354610000000001</v>
      </c>
      <c r="G22">
        <v>0.78267500000000001</v>
      </c>
      <c r="H22">
        <v>0.78267500000000001</v>
      </c>
      <c r="I22">
        <v>0.78267600000000004</v>
      </c>
      <c r="J22">
        <v>0.78267600000000004</v>
      </c>
      <c r="L22">
        <v>-0.35278500000000002</v>
      </c>
    </row>
    <row r="23" spans="1:12" x14ac:dyDescent="0.2">
      <c r="A23">
        <v>1.138128</v>
      </c>
      <c r="B23">
        <v>1.138128</v>
      </c>
      <c r="C23">
        <v>1.138128</v>
      </c>
      <c r="D23">
        <v>1.138128</v>
      </c>
      <c r="E23">
        <v>1.138128</v>
      </c>
      <c r="F23">
        <v>1.138128</v>
      </c>
      <c r="G23">
        <v>0.78326099999999999</v>
      </c>
      <c r="H23">
        <v>0.78326099999999999</v>
      </c>
      <c r="I23">
        <v>0.78326200000000001</v>
      </c>
      <c r="J23">
        <v>0.78326200000000001</v>
      </c>
      <c r="L23">
        <v>-0.35486600000000001</v>
      </c>
    </row>
    <row r="24" spans="1:12" x14ac:dyDescent="0.2">
      <c r="A24">
        <v>1.1409670000000001</v>
      </c>
      <c r="B24">
        <v>1.1409670000000001</v>
      </c>
      <c r="C24">
        <v>1.1409670000000001</v>
      </c>
      <c r="D24">
        <v>1.1409670000000001</v>
      </c>
      <c r="E24">
        <v>1.1409670000000001</v>
      </c>
      <c r="F24">
        <v>1.1409670000000001</v>
      </c>
      <c r="G24">
        <v>0.78471199999999997</v>
      </c>
      <c r="H24">
        <v>0.78471199999999997</v>
      </c>
      <c r="I24">
        <v>0.78471299999999999</v>
      </c>
      <c r="J24">
        <v>0.78471299999999999</v>
      </c>
      <c r="L24">
        <v>-0.35625400000000002</v>
      </c>
    </row>
    <row r="25" spans="1:12" x14ac:dyDescent="0.2">
      <c r="A25">
        <v>1.1200110000000001</v>
      </c>
      <c r="B25">
        <v>1.1200110000000001</v>
      </c>
      <c r="C25">
        <v>1.1200110000000001</v>
      </c>
      <c r="D25">
        <v>1.1200110000000001</v>
      </c>
      <c r="E25">
        <v>1.1200110000000001</v>
      </c>
      <c r="F25">
        <v>1.1200110000000001</v>
      </c>
      <c r="G25">
        <v>0.762818</v>
      </c>
      <c r="H25">
        <v>0.762818</v>
      </c>
      <c r="I25">
        <v>0.76281900000000002</v>
      </c>
      <c r="J25">
        <v>0.76281900000000002</v>
      </c>
      <c r="L25">
        <v>-0.35719200000000001</v>
      </c>
    </row>
    <row r="26" spans="1:12" x14ac:dyDescent="0.2">
      <c r="A26">
        <v>1.1234109999999999</v>
      </c>
      <c r="B26">
        <v>1.1234109999999999</v>
      </c>
      <c r="C26">
        <v>1.1234109999999999</v>
      </c>
      <c r="D26">
        <v>1.1234109999999999</v>
      </c>
      <c r="E26">
        <v>1.1234109999999999</v>
      </c>
      <c r="F26">
        <v>1.1234109999999999</v>
      </c>
      <c r="G26">
        <v>0.75770000000000004</v>
      </c>
      <c r="H26">
        <v>0.75770000000000004</v>
      </c>
      <c r="I26">
        <v>0.75770000000000004</v>
      </c>
      <c r="J26">
        <v>0.75770000000000004</v>
      </c>
      <c r="L26">
        <v>-0.36571100000000001</v>
      </c>
    </row>
    <row r="27" spans="1:12" x14ac:dyDescent="0.2">
      <c r="A27">
        <v>1.14832</v>
      </c>
      <c r="B27">
        <v>1.14832</v>
      </c>
      <c r="C27">
        <v>1.14832</v>
      </c>
      <c r="D27">
        <v>1.14832</v>
      </c>
      <c r="E27">
        <v>1.14832</v>
      </c>
      <c r="F27">
        <v>1.14832</v>
      </c>
      <c r="G27">
        <v>0.77405199999999996</v>
      </c>
      <c r="H27">
        <v>0.77405199999999996</v>
      </c>
      <c r="I27">
        <v>0.77405299999999999</v>
      </c>
      <c r="J27">
        <v>0.77405299999999999</v>
      </c>
      <c r="L27">
        <v>-0.37426700000000002</v>
      </c>
    </row>
    <row r="28" spans="1:12" x14ac:dyDescent="0.2">
      <c r="A28">
        <v>1.1472659999999999</v>
      </c>
      <c r="B28">
        <v>1.1472659999999999</v>
      </c>
      <c r="C28">
        <v>1.1472659999999999</v>
      </c>
      <c r="D28">
        <v>1.1472659999999999</v>
      </c>
      <c r="E28">
        <v>1.1472659999999999</v>
      </c>
      <c r="F28">
        <v>1.1472659999999999</v>
      </c>
      <c r="G28">
        <v>0.77248700000000003</v>
      </c>
      <c r="H28">
        <v>0.77248700000000003</v>
      </c>
      <c r="I28">
        <v>0.77248799999999995</v>
      </c>
      <c r="J28">
        <v>0.77248799999999995</v>
      </c>
      <c r="L28">
        <v>-0.374778</v>
      </c>
    </row>
    <row r="29" spans="1:12" x14ac:dyDescent="0.2">
      <c r="A29">
        <v>1.142126</v>
      </c>
      <c r="B29">
        <v>1.142126</v>
      </c>
      <c r="C29">
        <v>1.142126</v>
      </c>
      <c r="D29">
        <v>1.142126</v>
      </c>
      <c r="E29">
        <v>1.142126</v>
      </c>
      <c r="F29">
        <v>1.142126</v>
      </c>
      <c r="G29">
        <v>0.76639100000000004</v>
      </c>
      <c r="H29">
        <v>0.76639100000000004</v>
      </c>
      <c r="I29">
        <v>0.76639199999999996</v>
      </c>
      <c r="J29">
        <v>0.76639199999999996</v>
      </c>
      <c r="L29">
        <v>-0.37573400000000001</v>
      </c>
    </row>
    <row r="30" spans="1:12" x14ac:dyDescent="0.2">
      <c r="A30">
        <v>1.1493</v>
      </c>
      <c r="B30">
        <v>1.1493</v>
      </c>
      <c r="C30">
        <v>1.1493</v>
      </c>
      <c r="D30">
        <v>1.1493</v>
      </c>
      <c r="E30">
        <v>1.1493</v>
      </c>
      <c r="F30">
        <v>1.1493</v>
      </c>
      <c r="G30">
        <v>0.77048899999999998</v>
      </c>
      <c r="H30">
        <v>0.77048899999999998</v>
      </c>
      <c r="I30">
        <v>0.77048899999999998</v>
      </c>
      <c r="J30">
        <v>0.77048899999999998</v>
      </c>
      <c r="L30">
        <v>-0.37881100000000001</v>
      </c>
    </row>
    <row r="31" spans="1:12" x14ac:dyDescent="0.2">
      <c r="A31">
        <v>1.146711</v>
      </c>
      <c r="B31">
        <v>1.146711</v>
      </c>
      <c r="C31">
        <v>1.146711</v>
      </c>
      <c r="D31">
        <v>1.146711</v>
      </c>
      <c r="E31">
        <v>1.146711</v>
      </c>
      <c r="F31">
        <v>1.146711</v>
      </c>
      <c r="G31">
        <v>0.76710199999999995</v>
      </c>
      <c r="H31">
        <v>0.76710199999999995</v>
      </c>
      <c r="I31">
        <v>0.76710299999999998</v>
      </c>
      <c r="J31">
        <v>0.76710299999999998</v>
      </c>
      <c r="L31">
        <v>-0.379608</v>
      </c>
    </row>
    <row r="32" spans="1:12" x14ac:dyDescent="0.2">
      <c r="A32">
        <v>1.14893</v>
      </c>
      <c r="B32">
        <v>1.14893</v>
      </c>
      <c r="C32">
        <v>1.14893</v>
      </c>
      <c r="D32">
        <v>1.14893</v>
      </c>
      <c r="E32">
        <v>1.14893</v>
      </c>
      <c r="F32">
        <v>1.14893</v>
      </c>
      <c r="G32">
        <v>0.76740399999999998</v>
      </c>
      <c r="H32">
        <v>0.76740399999999998</v>
      </c>
      <c r="I32">
        <v>0.767405</v>
      </c>
      <c r="J32">
        <v>0.767405</v>
      </c>
      <c r="L32">
        <v>-0.381525</v>
      </c>
    </row>
    <row r="33" spans="1:12" x14ac:dyDescent="0.2">
      <c r="A33">
        <v>1.1264240000000001</v>
      </c>
      <c r="B33">
        <v>1.1264240000000001</v>
      </c>
      <c r="C33">
        <v>1.1264240000000001</v>
      </c>
      <c r="D33">
        <v>1.1264240000000001</v>
      </c>
      <c r="E33">
        <v>1.1264240000000001</v>
      </c>
      <c r="F33">
        <v>1.1264240000000001</v>
      </c>
      <c r="G33">
        <v>0.743842</v>
      </c>
      <c r="H33">
        <v>0.743842</v>
      </c>
      <c r="I33">
        <v>0.743842</v>
      </c>
      <c r="J33">
        <v>0.743842</v>
      </c>
      <c r="L33">
        <v>-0.38258199999999998</v>
      </c>
    </row>
    <row r="34" spans="1:12" x14ac:dyDescent="0.2">
      <c r="A34">
        <v>1.1411480000000001</v>
      </c>
      <c r="B34">
        <v>1.1411480000000001</v>
      </c>
      <c r="C34">
        <v>1.1411480000000001</v>
      </c>
      <c r="D34">
        <v>1.1411480000000001</v>
      </c>
      <c r="E34">
        <v>1.1411480000000001</v>
      </c>
      <c r="F34">
        <v>1.1411480000000001</v>
      </c>
      <c r="G34">
        <v>0.748502</v>
      </c>
      <c r="H34">
        <v>0.748502</v>
      </c>
      <c r="I34">
        <v>0.748502</v>
      </c>
      <c r="J34">
        <v>0.748502</v>
      </c>
      <c r="L34">
        <v>-0.392646</v>
      </c>
    </row>
    <row r="35" spans="1:12" x14ac:dyDescent="0.2">
      <c r="A35">
        <v>1.1368119999999999</v>
      </c>
      <c r="B35">
        <v>1.1368119999999999</v>
      </c>
      <c r="C35">
        <v>1.1368119999999999</v>
      </c>
      <c r="D35">
        <v>1.1368119999999999</v>
      </c>
      <c r="E35">
        <v>1.1368119999999999</v>
      </c>
      <c r="F35">
        <v>1.1368119999999999</v>
      </c>
      <c r="G35">
        <v>0.738533</v>
      </c>
      <c r="H35">
        <v>0.738533</v>
      </c>
      <c r="I35">
        <v>0.73853400000000002</v>
      </c>
      <c r="J35">
        <v>0.73853400000000002</v>
      </c>
      <c r="L35">
        <v>-0.39827800000000002</v>
      </c>
    </row>
    <row r="36" spans="1:12" x14ac:dyDescent="0.2">
      <c r="A36">
        <v>1.1442289999999999</v>
      </c>
      <c r="B36">
        <v>1.1442289999999999</v>
      </c>
      <c r="C36">
        <v>1.1442289999999999</v>
      </c>
      <c r="D36">
        <v>1.1442289999999999</v>
      </c>
      <c r="E36">
        <v>1.1442289999999999</v>
      </c>
      <c r="F36">
        <v>1.1442289999999999</v>
      </c>
      <c r="G36">
        <v>0.73755000000000004</v>
      </c>
      <c r="H36">
        <v>0.73755000000000004</v>
      </c>
      <c r="I36">
        <v>0.73755099999999996</v>
      </c>
      <c r="J36">
        <v>0.73755099999999996</v>
      </c>
      <c r="L36">
        <v>-0.40667799999999998</v>
      </c>
    </row>
    <row r="37" spans="1:12" x14ac:dyDescent="0.2">
      <c r="A37">
        <v>1.1629229999999999</v>
      </c>
      <c r="B37">
        <v>1.1629229999999999</v>
      </c>
      <c r="C37">
        <v>1.1629229999999999</v>
      </c>
      <c r="D37">
        <v>1.1629229999999999</v>
      </c>
      <c r="E37">
        <v>1.1629229999999999</v>
      </c>
      <c r="F37">
        <v>1.1629229999999999</v>
      </c>
      <c r="G37">
        <v>0.74873900000000004</v>
      </c>
      <c r="H37">
        <v>0.74873900000000004</v>
      </c>
      <c r="I37">
        <v>0.74873999999999996</v>
      </c>
      <c r="J37">
        <v>0.74873999999999996</v>
      </c>
      <c r="L37">
        <v>-0.41418300000000002</v>
      </c>
    </row>
    <row r="38" spans="1:12" x14ac:dyDescent="0.2">
      <c r="A38">
        <v>1.1603140000000001</v>
      </c>
      <c r="B38">
        <v>1.1603140000000001</v>
      </c>
      <c r="C38">
        <v>1.1603140000000001</v>
      </c>
      <c r="D38">
        <v>1.1603140000000001</v>
      </c>
      <c r="E38">
        <v>1.1603140000000001</v>
      </c>
      <c r="F38">
        <v>1.1603140000000001</v>
      </c>
      <c r="G38">
        <v>0.74527600000000005</v>
      </c>
      <c r="H38">
        <v>0.74527600000000005</v>
      </c>
      <c r="I38">
        <v>0.74527600000000005</v>
      </c>
      <c r="J38">
        <v>0.74527600000000005</v>
      </c>
      <c r="L38">
        <v>-0.41503800000000002</v>
      </c>
    </row>
    <row r="39" spans="1:12" x14ac:dyDescent="0.2">
      <c r="A39">
        <v>1.1484080000000001</v>
      </c>
      <c r="B39">
        <v>1.1484080000000001</v>
      </c>
      <c r="C39">
        <v>1.1484080000000001</v>
      </c>
      <c r="D39">
        <v>1.1484080000000001</v>
      </c>
      <c r="E39">
        <v>1.1484080000000001</v>
      </c>
      <c r="F39">
        <v>1.1484080000000001</v>
      </c>
      <c r="G39">
        <v>0.73195699999999997</v>
      </c>
      <c r="H39">
        <v>0.73195699999999997</v>
      </c>
      <c r="I39">
        <v>0.731958</v>
      </c>
      <c r="J39">
        <v>0.731958</v>
      </c>
      <c r="L39">
        <v>-0.41644999999999999</v>
      </c>
    </row>
    <row r="40" spans="1:12" x14ac:dyDescent="0.2">
      <c r="A40">
        <v>1.147124</v>
      </c>
      <c r="B40">
        <v>1.147124</v>
      </c>
      <c r="C40">
        <v>1.147124</v>
      </c>
      <c r="D40">
        <v>1.147124</v>
      </c>
      <c r="E40">
        <v>1.147124</v>
      </c>
      <c r="F40">
        <v>1.147124</v>
      </c>
      <c r="G40">
        <v>0.72431199999999996</v>
      </c>
      <c r="H40">
        <v>0.72431199999999996</v>
      </c>
      <c r="I40">
        <v>0.72431199999999996</v>
      </c>
      <c r="J40">
        <v>0.72431199999999996</v>
      </c>
      <c r="L40">
        <v>-0.42281200000000002</v>
      </c>
    </row>
    <row r="41" spans="1:12" x14ac:dyDescent="0.2">
      <c r="A41">
        <v>1.171889</v>
      </c>
      <c r="B41">
        <v>1.171889</v>
      </c>
      <c r="C41">
        <v>1.171889</v>
      </c>
      <c r="D41">
        <v>1.171889</v>
      </c>
      <c r="E41">
        <v>1.171889</v>
      </c>
      <c r="F41">
        <v>1.171889</v>
      </c>
      <c r="G41">
        <v>0.73963599999999996</v>
      </c>
      <c r="H41">
        <v>0.73963599999999996</v>
      </c>
      <c r="I41">
        <v>0.73963699999999999</v>
      </c>
      <c r="J41">
        <v>0.73963699999999999</v>
      </c>
      <c r="L41">
        <v>-0.43225200000000003</v>
      </c>
    </row>
    <row r="42" spans="1:12" x14ac:dyDescent="0.2">
      <c r="A42">
        <v>1.1353139999999999</v>
      </c>
      <c r="B42">
        <v>1.1353139999999999</v>
      </c>
      <c r="C42">
        <v>1.1353139999999999</v>
      </c>
      <c r="D42">
        <v>1.1353139999999999</v>
      </c>
      <c r="E42">
        <v>1.1353139999999999</v>
      </c>
      <c r="F42">
        <v>1.1353139999999999</v>
      </c>
      <c r="G42">
        <v>0.70524399999999998</v>
      </c>
      <c r="H42">
        <v>0.70524399999999998</v>
      </c>
      <c r="I42">
        <v>0.70524500000000001</v>
      </c>
      <c r="J42">
        <v>0.70524500000000001</v>
      </c>
      <c r="L42">
        <v>-0.43006899999999998</v>
      </c>
    </row>
    <row r="43" spans="1:12" x14ac:dyDescent="0.2">
      <c r="A43">
        <v>1.16978</v>
      </c>
      <c r="B43">
        <v>1.16978</v>
      </c>
      <c r="C43">
        <v>1.16978</v>
      </c>
      <c r="D43">
        <v>1.16978</v>
      </c>
      <c r="E43">
        <v>1.16978</v>
      </c>
      <c r="F43">
        <v>1.16978</v>
      </c>
      <c r="G43">
        <v>0.72406099999999995</v>
      </c>
      <c r="H43">
        <v>0.72406099999999995</v>
      </c>
      <c r="I43">
        <v>0.72406099999999995</v>
      </c>
      <c r="J43">
        <v>0.72406099999999995</v>
      </c>
      <c r="L43">
        <v>-0.44571899999999998</v>
      </c>
    </row>
    <row r="44" spans="1:12" x14ac:dyDescent="0.2">
      <c r="A44">
        <v>1.1780520000000001</v>
      </c>
      <c r="B44">
        <v>1.1780520000000001</v>
      </c>
      <c r="C44">
        <v>1.1780520000000001</v>
      </c>
      <c r="D44">
        <v>1.1780520000000001</v>
      </c>
      <c r="E44">
        <v>1.1780520000000001</v>
      </c>
      <c r="F44">
        <v>1.1780520000000001</v>
      </c>
      <c r="G44">
        <v>0.72866200000000003</v>
      </c>
      <c r="H44">
        <v>0.72866200000000003</v>
      </c>
      <c r="I44">
        <v>0.72866200000000003</v>
      </c>
      <c r="J44">
        <v>0.72866200000000003</v>
      </c>
      <c r="L44">
        <v>-0.44939000000000001</v>
      </c>
    </row>
    <row r="45" spans="1:12" x14ac:dyDescent="0.2">
      <c r="A45">
        <v>1.1671100000000001</v>
      </c>
      <c r="B45">
        <v>1.1671100000000001</v>
      </c>
      <c r="C45">
        <v>1.1671100000000001</v>
      </c>
      <c r="D45">
        <v>1.1671100000000001</v>
      </c>
      <c r="E45">
        <v>1.1671100000000001</v>
      </c>
      <c r="F45">
        <v>1.1671100000000001</v>
      </c>
      <c r="G45">
        <v>0.71809500000000004</v>
      </c>
      <c r="H45">
        <v>0.71809500000000004</v>
      </c>
      <c r="I45">
        <v>0.71809599999999996</v>
      </c>
      <c r="J45">
        <v>0.71809599999999996</v>
      </c>
      <c r="L45">
        <v>-0.44901400000000002</v>
      </c>
    </row>
    <row r="46" spans="1:12" x14ac:dyDescent="0.2">
      <c r="A46">
        <v>1.1777059999999999</v>
      </c>
      <c r="B46">
        <v>1.1777059999999999</v>
      </c>
      <c r="C46">
        <v>1.1777059999999999</v>
      </c>
      <c r="D46">
        <v>1.1777059999999999</v>
      </c>
      <c r="E46">
        <v>1.1777059999999999</v>
      </c>
      <c r="F46">
        <v>1.1777059999999999</v>
      </c>
      <c r="G46">
        <v>0.72339799999999999</v>
      </c>
      <c r="H46">
        <v>0.72339799999999999</v>
      </c>
      <c r="I46">
        <v>0.72339900000000001</v>
      </c>
      <c r="J46">
        <v>0.72339900000000001</v>
      </c>
      <c r="L46">
        <v>-0.45430700000000002</v>
      </c>
    </row>
    <row r="47" spans="1:12" x14ac:dyDescent="0.2">
      <c r="A47">
        <v>1.1702710000000001</v>
      </c>
      <c r="B47">
        <v>1.1702710000000001</v>
      </c>
      <c r="C47">
        <v>1.1702710000000001</v>
      </c>
      <c r="D47">
        <v>1.1702710000000001</v>
      </c>
      <c r="E47">
        <v>1.1702710000000001</v>
      </c>
      <c r="F47">
        <v>1.1702710000000001</v>
      </c>
      <c r="G47">
        <v>0.71528499999999995</v>
      </c>
      <c r="H47">
        <v>0.71528499999999995</v>
      </c>
      <c r="I47">
        <v>0.71528599999999998</v>
      </c>
      <c r="J47">
        <v>0.71528599999999998</v>
      </c>
      <c r="L47">
        <v>-0.45498499999999997</v>
      </c>
    </row>
    <row r="48" spans="1:12" x14ac:dyDescent="0.2">
      <c r="A48">
        <v>1.1656530000000001</v>
      </c>
      <c r="B48">
        <v>1.1656530000000001</v>
      </c>
      <c r="C48">
        <v>1.1656530000000001</v>
      </c>
      <c r="D48">
        <v>1.1656530000000001</v>
      </c>
      <c r="E48">
        <v>1.1656530000000001</v>
      </c>
      <c r="F48">
        <v>1.1656530000000001</v>
      </c>
      <c r="G48">
        <v>0.70711000000000002</v>
      </c>
      <c r="H48">
        <v>0.70711000000000002</v>
      </c>
      <c r="I48">
        <v>0.70711100000000005</v>
      </c>
      <c r="J48">
        <v>0.70711100000000005</v>
      </c>
      <c r="L48">
        <v>-0.45854200000000001</v>
      </c>
    </row>
    <row r="49" spans="1:12" x14ac:dyDescent="0.2">
      <c r="A49">
        <v>1.1726049999999999</v>
      </c>
      <c r="B49">
        <v>1.1726049999999999</v>
      </c>
      <c r="C49">
        <v>1.1726049999999999</v>
      </c>
      <c r="D49">
        <v>1.1726049999999999</v>
      </c>
      <c r="E49">
        <v>1.1726049999999999</v>
      </c>
      <c r="F49">
        <v>1.1726049999999999</v>
      </c>
      <c r="G49">
        <v>0.70727200000000001</v>
      </c>
      <c r="H49">
        <v>0.70727200000000001</v>
      </c>
      <c r="I49">
        <v>0.70727300000000004</v>
      </c>
      <c r="J49">
        <v>0.70727300000000004</v>
      </c>
      <c r="L49">
        <v>-0.46533200000000002</v>
      </c>
    </row>
    <row r="50" spans="1:12" x14ac:dyDescent="0.2">
      <c r="A50">
        <v>1.183899</v>
      </c>
      <c r="B50">
        <v>1.183899</v>
      </c>
      <c r="C50">
        <v>1.183899</v>
      </c>
      <c r="D50">
        <v>1.183899</v>
      </c>
      <c r="E50">
        <v>1.183899</v>
      </c>
      <c r="F50">
        <v>1.183899</v>
      </c>
      <c r="G50">
        <v>0.71271899999999999</v>
      </c>
      <c r="H50">
        <v>0.71271899999999999</v>
      </c>
      <c r="I50">
        <v>0.71271899999999999</v>
      </c>
      <c r="J50">
        <v>0.71271899999999999</v>
      </c>
      <c r="L50">
        <v>-0.47117999999999999</v>
      </c>
    </row>
    <row r="51" spans="1:12" x14ac:dyDescent="0.2">
      <c r="A51">
        <v>1.1860580000000001</v>
      </c>
      <c r="B51">
        <v>1.1860580000000001</v>
      </c>
      <c r="C51">
        <v>1.1860580000000001</v>
      </c>
      <c r="D51">
        <v>1.1860580000000001</v>
      </c>
      <c r="E51">
        <v>1.1860580000000001</v>
      </c>
      <c r="F51">
        <v>1.1860580000000001</v>
      </c>
      <c r="G51">
        <v>0.71308400000000005</v>
      </c>
      <c r="H51">
        <v>0.71308400000000005</v>
      </c>
      <c r="I51">
        <v>0.71308499999999997</v>
      </c>
      <c r="J51">
        <v>0.71308499999999997</v>
      </c>
      <c r="L51">
        <v>-0.47297299999999998</v>
      </c>
    </row>
    <row r="52" spans="1:12" x14ac:dyDescent="0.2">
      <c r="A52">
        <v>1.186733</v>
      </c>
      <c r="B52">
        <v>1.186733</v>
      </c>
      <c r="C52">
        <v>1.186733</v>
      </c>
      <c r="D52">
        <v>1.186733</v>
      </c>
      <c r="E52">
        <v>1.186733</v>
      </c>
      <c r="F52">
        <v>1.186733</v>
      </c>
      <c r="G52">
        <v>0.71262199999999998</v>
      </c>
      <c r="H52">
        <v>0.71262199999999998</v>
      </c>
      <c r="I52">
        <v>0.71262300000000001</v>
      </c>
      <c r="J52">
        <v>0.71262300000000001</v>
      </c>
      <c r="L52">
        <v>-0.47410999999999998</v>
      </c>
    </row>
    <row r="53" spans="1:12" x14ac:dyDescent="0.2">
      <c r="A53">
        <v>1.1800820000000001</v>
      </c>
      <c r="B53">
        <v>1.1800820000000001</v>
      </c>
      <c r="C53">
        <v>1.1800820000000001</v>
      </c>
      <c r="D53">
        <v>1.1800820000000001</v>
      </c>
      <c r="E53">
        <v>1.1800820000000001</v>
      </c>
      <c r="F53">
        <v>1.1800820000000001</v>
      </c>
      <c r="G53">
        <v>0.70575699999999997</v>
      </c>
      <c r="H53">
        <v>0.70575699999999997</v>
      </c>
      <c r="I53">
        <v>0.70575699999999997</v>
      </c>
      <c r="J53">
        <v>0.70575699999999997</v>
      </c>
      <c r="L53">
        <v>-0.474325</v>
      </c>
    </row>
    <row r="54" spans="1:12" x14ac:dyDescent="0.2">
      <c r="A54">
        <v>1.1784589999999999</v>
      </c>
      <c r="B54">
        <v>1.1784589999999999</v>
      </c>
      <c r="C54">
        <v>1.1784589999999999</v>
      </c>
      <c r="D54">
        <v>1.1784589999999999</v>
      </c>
      <c r="E54">
        <v>1.1784589999999999</v>
      </c>
      <c r="F54">
        <v>1.1784589999999999</v>
      </c>
      <c r="G54">
        <v>0.70107900000000001</v>
      </c>
      <c r="H54">
        <v>0.70107900000000001</v>
      </c>
      <c r="I54">
        <v>0.70108000000000004</v>
      </c>
      <c r="J54">
        <v>0.70108000000000004</v>
      </c>
      <c r="L54">
        <v>-0.477379</v>
      </c>
    </row>
    <row r="55" spans="1:12" x14ac:dyDescent="0.2">
      <c r="A55">
        <v>1.193368</v>
      </c>
      <c r="B55">
        <v>1.193368</v>
      </c>
      <c r="C55">
        <v>1.193368</v>
      </c>
      <c r="D55">
        <v>1.193368</v>
      </c>
      <c r="E55">
        <v>1.193368</v>
      </c>
      <c r="F55">
        <v>1.193368</v>
      </c>
      <c r="G55">
        <v>0.70994800000000002</v>
      </c>
      <c r="H55">
        <v>0.70994800000000002</v>
      </c>
      <c r="I55">
        <v>0.70994900000000005</v>
      </c>
      <c r="J55">
        <v>0.70994900000000005</v>
      </c>
      <c r="L55">
        <v>-0.48341899999999999</v>
      </c>
    </row>
    <row r="56" spans="1:12" x14ac:dyDescent="0.2">
      <c r="A56">
        <v>1.1915610000000001</v>
      </c>
      <c r="B56">
        <v>1.1915610000000001</v>
      </c>
      <c r="C56">
        <v>1.1915610000000001</v>
      </c>
      <c r="D56">
        <v>1.1915610000000001</v>
      </c>
      <c r="E56">
        <v>1.1915610000000001</v>
      </c>
      <c r="F56">
        <v>1.1915610000000001</v>
      </c>
      <c r="G56">
        <v>0.70836600000000005</v>
      </c>
      <c r="H56">
        <v>0.70836600000000005</v>
      </c>
      <c r="I56">
        <v>0.70836600000000005</v>
      </c>
      <c r="J56">
        <v>0.70836600000000005</v>
      </c>
      <c r="L56">
        <v>-0.48319499999999999</v>
      </c>
    </row>
    <row r="57" spans="1:12" x14ac:dyDescent="0.2">
      <c r="A57">
        <v>1.1651069999999999</v>
      </c>
      <c r="B57">
        <v>1.1651069999999999</v>
      </c>
      <c r="C57">
        <v>1.1651069999999999</v>
      </c>
      <c r="D57">
        <v>1.1651069999999999</v>
      </c>
      <c r="E57">
        <v>1.1651069999999999</v>
      </c>
      <c r="F57">
        <v>1.1651069999999999</v>
      </c>
      <c r="G57">
        <v>0.68464400000000003</v>
      </c>
      <c r="H57">
        <v>0.68464400000000003</v>
      </c>
      <c r="I57">
        <v>0.68464499999999995</v>
      </c>
      <c r="J57">
        <v>0.68464499999999995</v>
      </c>
      <c r="L57">
        <v>-0.480462</v>
      </c>
    </row>
    <row r="58" spans="1:12" x14ac:dyDescent="0.2">
      <c r="A58">
        <v>1.1949639999999999</v>
      </c>
      <c r="B58">
        <v>1.1949639999999999</v>
      </c>
      <c r="C58">
        <v>1.1949639999999999</v>
      </c>
      <c r="D58">
        <v>1.1949639999999999</v>
      </c>
      <c r="E58">
        <v>1.1949639999999999</v>
      </c>
      <c r="F58">
        <v>1.1949639999999999</v>
      </c>
      <c r="G58">
        <v>0.70147700000000002</v>
      </c>
      <c r="H58">
        <v>0.70147700000000002</v>
      </c>
      <c r="I58">
        <v>0.70147700000000002</v>
      </c>
      <c r="J58">
        <v>0.70147700000000002</v>
      </c>
      <c r="L58">
        <v>-0.49348700000000001</v>
      </c>
    </row>
    <row r="59" spans="1:12" x14ac:dyDescent="0.2">
      <c r="A59">
        <v>1.1954309999999999</v>
      </c>
      <c r="B59">
        <v>1.1954309999999999</v>
      </c>
      <c r="C59">
        <v>1.1954309999999999</v>
      </c>
      <c r="D59">
        <v>1.1954309999999999</v>
      </c>
      <c r="E59">
        <v>1.1954309999999999</v>
      </c>
      <c r="F59">
        <v>1.1954309999999999</v>
      </c>
      <c r="G59">
        <v>0.70107399999999997</v>
      </c>
      <c r="H59">
        <v>0.70107399999999997</v>
      </c>
      <c r="I59">
        <v>0.70107399999999997</v>
      </c>
      <c r="J59">
        <v>0.70107399999999997</v>
      </c>
      <c r="L59">
        <v>-0.49435699999999999</v>
      </c>
    </row>
    <row r="60" spans="1:12" x14ac:dyDescent="0.2">
      <c r="A60">
        <v>1.1943299999999999</v>
      </c>
      <c r="B60">
        <v>1.1943299999999999</v>
      </c>
      <c r="C60">
        <v>1.1943299999999999</v>
      </c>
      <c r="D60">
        <v>1.1943299999999999</v>
      </c>
      <c r="E60">
        <v>1.1943299999999999</v>
      </c>
      <c r="F60">
        <v>1.1943299999999999</v>
      </c>
      <c r="G60">
        <v>0.69935599999999998</v>
      </c>
      <c r="H60">
        <v>0.69935599999999998</v>
      </c>
      <c r="I60">
        <v>0.69935700000000001</v>
      </c>
      <c r="J60">
        <v>0.69935700000000001</v>
      </c>
      <c r="L60">
        <v>-0.494973</v>
      </c>
    </row>
    <row r="61" spans="1:12" x14ac:dyDescent="0.2">
      <c r="A61">
        <v>1.18293</v>
      </c>
      <c r="B61">
        <v>1.18293</v>
      </c>
      <c r="C61">
        <v>1.18293</v>
      </c>
      <c r="D61">
        <v>1.18293</v>
      </c>
      <c r="E61">
        <v>1.18293</v>
      </c>
      <c r="F61">
        <v>1.18293</v>
      </c>
      <c r="G61">
        <v>0.68832199999999999</v>
      </c>
      <c r="H61">
        <v>0.68832199999999999</v>
      </c>
      <c r="I61">
        <v>0.68832300000000002</v>
      </c>
      <c r="J61">
        <v>0.68832300000000002</v>
      </c>
      <c r="L61">
        <v>-0.49460700000000002</v>
      </c>
    </row>
    <row r="62" spans="1:12" x14ac:dyDescent="0.2">
      <c r="A62">
        <v>1.194129</v>
      </c>
      <c r="B62">
        <v>1.194129</v>
      </c>
      <c r="C62">
        <v>1.194129</v>
      </c>
      <c r="D62">
        <v>1.194129</v>
      </c>
      <c r="E62">
        <v>1.194129</v>
      </c>
      <c r="F62">
        <v>1.194129</v>
      </c>
      <c r="G62">
        <v>0.69299900000000003</v>
      </c>
      <c r="H62">
        <v>0.69299900000000003</v>
      </c>
      <c r="I62">
        <v>0.69299999999999995</v>
      </c>
      <c r="J62">
        <v>0.69299999999999995</v>
      </c>
      <c r="L62">
        <v>-0.50112900000000005</v>
      </c>
    </row>
    <row r="63" spans="1:12" x14ac:dyDescent="0.2">
      <c r="A63">
        <v>1.196007</v>
      </c>
      <c r="B63">
        <v>1.196007</v>
      </c>
      <c r="C63">
        <v>1.196007</v>
      </c>
      <c r="D63">
        <v>1.196007</v>
      </c>
      <c r="E63">
        <v>1.196007</v>
      </c>
      <c r="F63">
        <v>1.196007</v>
      </c>
      <c r="G63">
        <v>0.692523</v>
      </c>
      <c r="H63">
        <v>0.692523</v>
      </c>
      <c r="I63">
        <v>0.69252400000000003</v>
      </c>
      <c r="J63">
        <v>0.69252400000000003</v>
      </c>
      <c r="L63">
        <v>-0.50348300000000001</v>
      </c>
    </row>
    <row r="64" spans="1:12" x14ac:dyDescent="0.2">
      <c r="A64">
        <v>1.180364</v>
      </c>
      <c r="B64">
        <v>1.180364</v>
      </c>
      <c r="C64">
        <v>1.180364</v>
      </c>
      <c r="D64">
        <v>1.180364</v>
      </c>
      <c r="E64">
        <v>1.180364</v>
      </c>
      <c r="F64">
        <v>1.180364</v>
      </c>
      <c r="G64">
        <v>0.67743600000000004</v>
      </c>
      <c r="H64">
        <v>0.67743600000000004</v>
      </c>
      <c r="I64">
        <v>0.67743699999999996</v>
      </c>
      <c r="J64">
        <v>0.67743699999999996</v>
      </c>
      <c r="L64">
        <v>-0.50292700000000001</v>
      </c>
    </row>
    <row r="65" spans="1:12" x14ac:dyDescent="0.2">
      <c r="A65">
        <v>1.184855</v>
      </c>
      <c r="B65">
        <v>1.184855</v>
      </c>
      <c r="C65">
        <v>1.184855</v>
      </c>
      <c r="D65">
        <v>1.184855</v>
      </c>
      <c r="E65">
        <v>1.184855</v>
      </c>
      <c r="F65">
        <v>1.184855</v>
      </c>
      <c r="G65">
        <v>0.674454</v>
      </c>
      <c r="H65">
        <v>0.674454</v>
      </c>
      <c r="I65">
        <v>0.67445500000000003</v>
      </c>
      <c r="J65">
        <v>0.67445500000000003</v>
      </c>
      <c r="L65">
        <v>-0.51039999999999996</v>
      </c>
    </row>
    <row r="66" spans="1:12" x14ac:dyDescent="0.2">
      <c r="A66">
        <v>1.197621</v>
      </c>
      <c r="B66">
        <v>1.197621</v>
      </c>
      <c r="C66">
        <v>1.197621</v>
      </c>
      <c r="D66">
        <v>1.197621</v>
      </c>
      <c r="E66">
        <v>1.197621</v>
      </c>
      <c r="F66">
        <v>1.197621</v>
      </c>
      <c r="G66">
        <v>0.678894</v>
      </c>
      <c r="H66">
        <v>0.678894</v>
      </c>
      <c r="I66">
        <v>0.67889500000000003</v>
      </c>
      <c r="J66">
        <v>0.67889500000000003</v>
      </c>
      <c r="L66">
        <v>-0.51872600000000002</v>
      </c>
    </row>
    <row r="67" spans="1:12" x14ac:dyDescent="0.2">
      <c r="A67">
        <v>1.2023680000000001</v>
      </c>
      <c r="B67">
        <v>1.2023680000000001</v>
      </c>
      <c r="C67">
        <v>1.2023680000000001</v>
      </c>
      <c r="D67">
        <v>1.2023680000000001</v>
      </c>
      <c r="E67">
        <v>1.2023680000000001</v>
      </c>
      <c r="F67">
        <v>1.2023680000000001</v>
      </c>
      <c r="G67">
        <v>0.67966800000000005</v>
      </c>
      <c r="H67">
        <v>0.67966800000000005</v>
      </c>
      <c r="I67">
        <v>0.67966899999999997</v>
      </c>
      <c r="J67">
        <v>0.67966899999999997</v>
      </c>
      <c r="L67">
        <v>-0.52269900000000002</v>
      </c>
    </row>
    <row r="68" spans="1:12" x14ac:dyDescent="0.2">
      <c r="A68">
        <v>1.202143</v>
      </c>
      <c r="B68">
        <v>1.202143</v>
      </c>
      <c r="C68">
        <v>1.202143</v>
      </c>
      <c r="D68">
        <v>1.202143</v>
      </c>
      <c r="E68">
        <v>1.202143</v>
      </c>
      <c r="F68">
        <v>1.202143</v>
      </c>
      <c r="G68">
        <v>0.67732199999999998</v>
      </c>
      <c r="H68">
        <v>0.67732199999999998</v>
      </c>
      <c r="I68">
        <v>0.67732300000000001</v>
      </c>
      <c r="J68">
        <v>0.67732300000000001</v>
      </c>
      <c r="L68">
        <v>-0.52481999999999995</v>
      </c>
    </row>
    <row r="69" spans="1:12" x14ac:dyDescent="0.2">
      <c r="A69">
        <v>1.2007509999999999</v>
      </c>
      <c r="B69">
        <v>1.2007509999999999</v>
      </c>
      <c r="C69">
        <v>1.2007509999999999</v>
      </c>
      <c r="D69">
        <v>1.2007509999999999</v>
      </c>
      <c r="E69">
        <v>1.2007509999999999</v>
      </c>
      <c r="F69">
        <v>1.2007509999999999</v>
      </c>
      <c r="G69">
        <v>0.67367200000000005</v>
      </c>
      <c r="H69">
        <v>0.67367200000000005</v>
      </c>
      <c r="I69">
        <v>0.67367299999999997</v>
      </c>
      <c r="J69">
        <v>0.67367299999999997</v>
      </c>
      <c r="L69">
        <v>-0.52707800000000005</v>
      </c>
    </row>
    <row r="70" spans="1:12" x14ac:dyDescent="0.2">
      <c r="A70">
        <v>1.212534</v>
      </c>
      <c r="B70">
        <v>1.212534</v>
      </c>
      <c r="C70">
        <v>1.212534</v>
      </c>
      <c r="D70">
        <v>1.212534</v>
      </c>
      <c r="E70">
        <v>1.212534</v>
      </c>
      <c r="F70">
        <v>1.212534</v>
      </c>
      <c r="G70">
        <v>0.68016500000000002</v>
      </c>
      <c r="H70">
        <v>0.68016500000000002</v>
      </c>
      <c r="I70">
        <v>0.68016699999999997</v>
      </c>
      <c r="J70">
        <v>0.68016699999999997</v>
      </c>
      <c r="L70">
        <v>-0.53236700000000003</v>
      </c>
    </row>
    <row r="71" spans="1:12" x14ac:dyDescent="0.2">
      <c r="A71">
        <v>1.20425</v>
      </c>
      <c r="B71">
        <v>1.20425</v>
      </c>
      <c r="C71">
        <v>1.20425</v>
      </c>
      <c r="D71">
        <v>1.20425</v>
      </c>
      <c r="E71">
        <v>1.20425</v>
      </c>
      <c r="F71">
        <v>1.20425</v>
      </c>
      <c r="G71">
        <v>0.67320400000000002</v>
      </c>
      <c r="H71">
        <v>0.67320400000000002</v>
      </c>
      <c r="I71">
        <v>0.67320500000000005</v>
      </c>
      <c r="J71">
        <v>0.67320500000000005</v>
      </c>
      <c r="L71">
        <v>-0.53104499999999999</v>
      </c>
    </row>
    <row r="72" spans="1:12" x14ac:dyDescent="0.2">
      <c r="A72">
        <v>1.190239</v>
      </c>
      <c r="B72">
        <v>1.190239</v>
      </c>
      <c r="C72">
        <v>1.190239</v>
      </c>
      <c r="D72">
        <v>1.190239</v>
      </c>
      <c r="E72">
        <v>1.190239</v>
      </c>
      <c r="F72">
        <v>1.190239</v>
      </c>
      <c r="G72">
        <v>0.65909499999999999</v>
      </c>
      <c r="H72">
        <v>0.65909499999999999</v>
      </c>
      <c r="I72">
        <v>0.65909600000000002</v>
      </c>
      <c r="J72">
        <v>0.65909600000000002</v>
      </c>
      <c r="L72">
        <v>-0.53114300000000003</v>
      </c>
    </row>
    <row r="73" spans="1:12" x14ac:dyDescent="0.2">
      <c r="A73">
        <v>1.2144619999999999</v>
      </c>
      <c r="B73">
        <v>1.2144619999999999</v>
      </c>
      <c r="C73">
        <v>1.2144619999999999</v>
      </c>
      <c r="D73">
        <v>1.2144619999999999</v>
      </c>
      <c r="E73">
        <v>1.2144619999999999</v>
      </c>
      <c r="F73">
        <v>1.2144619999999999</v>
      </c>
      <c r="G73">
        <v>0.67177500000000001</v>
      </c>
      <c r="H73">
        <v>0.67177500000000001</v>
      </c>
      <c r="I73">
        <v>0.67177600000000004</v>
      </c>
      <c r="J73">
        <v>0.67177600000000004</v>
      </c>
      <c r="L73">
        <v>-0.542686</v>
      </c>
    </row>
    <row r="74" spans="1:12" x14ac:dyDescent="0.2">
      <c r="A74">
        <v>1.215069</v>
      </c>
      <c r="B74">
        <v>1.215069</v>
      </c>
      <c r="C74">
        <v>1.215069</v>
      </c>
      <c r="D74">
        <v>1.215069</v>
      </c>
      <c r="E74">
        <v>1.215069</v>
      </c>
      <c r="F74">
        <v>1.215069</v>
      </c>
      <c r="G74">
        <v>0.67144199999999998</v>
      </c>
      <c r="H74">
        <v>0.67144199999999998</v>
      </c>
      <c r="I74">
        <v>0.67144400000000004</v>
      </c>
      <c r="J74">
        <v>0.67144400000000004</v>
      </c>
      <c r="L74">
        <v>-0.54362500000000002</v>
      </c>
    </row>
    <row r="75" spans="1:12" x14ac:dyDescent="0.2">
      <c r="A75">
        <v>1.214216</v>
      </c>
      <c r="B75">
        <v>1.214216</v>
      </c>
      <c r="C75">
        <v>1.214216</v>
      </c>
      <c r="D75">
        <v>1.214216</v>
      </c>
      <c r="E75">
        <v>1.214216</v>
      </c>
      <c r="F75">
        <v>1.214216</v>
      </c>
      <c r="G75">
        <v>0.66999799999999998</v>
      </c>
      <c r="H75">
        <v>0.66999799999999998</v>
      </c>
      <c r="I75">
        <v>0.66999900000000001</v>
      </c>
      <c r="J75">
        <v>0.66999900000000001</v>
      </c>
      <c r="L75">
        <v>-0.54421699999999995</v>
      </c>
    </row>
    <row r="76" spans="1:12" x14ac:dyDescent="0.2">
      <c r="A76">
        <v>1.1628529999999999</v>
      </c>
      <c r="B76">
        <v>1.1628529999999999</v>
      </c>
      <c r="C76">
        <v>1.1628529999999999</v>
      </c>
      <c r="D76">
        <v>1.1628529999999999</v>
      </c>
      <c r="E76">
        <v>1.1628529999999999</v>
      </c>
      <c r="F76">
        <v>1.1628529999999999</v>
      </c>
      <c r="G76">
        <v>0.62731000000000003</v>
      </c>
      <c r="H76">
        <v>0.62731000000000003</v>
      </c>
      <c r="I76">
        <v>0.62731000000000003</v>
      </c>
      <c r="J76">
        <v>0.62731000000000003</v>
      </c>
      <c r="L76">
        <v>-0.53554299999999999</v>
      </c>
    </row>
    <row r="77" spans="1:12" x14ac:dyDescent="0.2">
      <c r="A77">
        <v>1.2213769999999999</v>
      </c>
      <c r="B77">
        <v>1.2213769999999999</v>
      </c>
      <c r="C77">
        <v>1.2213769999999999</v>
      </c>
      <c r="D77">
        <v>1.2213769999999999</v>
      </c>
      <c r="E77">
        <v>1.2213769999999999</v>
      </c>
      <c r="F77">
        <v>1.2213769999999999</v>
      </c>
      <c r="G77">
        <v>0.65776000000000001</v>
      </c>
      <c r="H77">
        <v>0.65776000000000001</v>
      </c>
      <c r="I77">
        <v>0.65776100000000004</v>
      </c>
      <c r="J77">
        <v>0.65776100000000004</v>
      </c>
      <c r="L77">
        <v>-0.56361600000000001</v>
      </c>
    </row>
    <row r="78" spans="1:12" x14ac:dyDescent="0.2">
      <c r="A78">
        <v>1.2244919999999999</v>
      </c>
      <c r="B78">
        <v>1.2244919999999999</v>
      </c>
      <c r="C78">
        <v>1.2244919999999999</v>
      </c>
      <c r="D78">
        <v>1.2244919999999999</v>
      </c>
      <c r="E78">
        <v>1.2244919999999999</v>
      </c>
      <c r="F78">
        <v>1.2244919999999999</v>
      </c>
      <c r="G78">
        <v>0.65896399999999999</v>
      </c>
      <c r="H78">
        <v>0.65896399999999999</v>
      </c>
      <c r="I78">
        <v>0.65896500000000002</v>
      </c>
      <c r="J78">
        <v>0.65896500000000002</v>
      </c>
      <c r="L78">
        <v>-0.565527</v>
      </c>
    </row>
    <row r="79" spans="1:12" x14ac:dyDescent="0.2">
      <c r="A79">
        <v>1.202556</v>
      </c>
      <c r="B79">
        <v>1.202556</v>
      </c>
      <c r="C79">
        <v>1.202556</v>
      </c>
      <c r="D79">
        <v>1.202556</v>
      </c>
      <c r="E79">
        <v>1.202556</v>
      </c>
      <c r="F79">
        <v>1.202556</v>
      </c>
      <c r="G79">
        <v>0.64110999999999996</v>
      </c>
      <c r="H79">
        <v>0.64110999999999996</v>
      </c>
      <c r="I79">
        <v>0.64111099999999999</v>
      </c>
      <c r="J79">
        <v>0.64111099999999999</v>
      </c>
      <c r="L79">
        <v>-0.56144499999999997</v>
      </c>
    </row>
    <row r="80" spans="1:12" x14ac:dyDescent="0.2">
      <c r="A80">
        <v>1.2129220000000001</v>
      </c>
      <c r="B80">
        <v>1.2129220000000001</v>
      </c>
      <c r="C80">
        <v>1.2129220000000001</v>
      </c>
      <c r="D80">
        <v>1.2129220000000001</v>
      </c>
      <c r="E80">
        <v>1.2129220000000001</v>
      </c>
      <c r="F80">
        <v>1.2129220000000001</v>
      </c>
      <c r="G80">
        <v>0.64247200000000004</v>
      </c>
      <c r="H80">
        <v>0.64247200000000004</v>
      </c>
      <c r="I80">
        <v>0.64247299999999996</v>
      </c>
      <c r="J80">
        <v>0.64247299999999996</v>
      </c>
      <c r="L80">
        <v>-0.57044899999999998</v>
      </c>
    </row>
    <row r="81" spans="1:12" x14ac:dyDescent="0.2">
      <c r="A81">
        <v>1.2253689999999999</v>
      </c>
      <c r="B81">
        <v>1.2253689999999999</v>
      </c>
      <c r="C81">
        <v>1.2253689999999999</v>
      </c>
      <c r="D81">
        <v>1.2253689999999999</v>
      </c>
      <c r="E81">
        <v>1.2253689999999999</v>
      </c>
      <c r="F81">
        <v>1.2253689999999999</v>
      </c>
      <c r="G81">
        <v>0.64749500000000004</v>
      </c>
      <c r="H81">
        <v>0.64749500000000004</v>
      </c>
      <c r="I81">
        <v>0.64749599999999996</v>
      </c>
      <c r="J81">
        <v>0.64749599999999996</v>
      </c>
      <c r="L81">
        <v>-0.57787299999999997</v>
      </c>
    </row>
    <row r="82" spans="1:12" x14ac:dyDescent="0.2">
      <c r="A82">
        <v>1.231806</v>
      </c>
      <c r="B82">
        <v>1.231806</v>
      </c>
      <c r="C82">
        <v>1.231806</v>
      </c>
      <c r="D82">
        <v>1.231806</v>
      </c>
      <c r="E82">
        <v>1.231806</v>
      </c>
      <c r="F82">
        <v>1.231806</v>
      </c>
      <c r="G82">
        <v>0.65072600000000003</v>
      </c>
      <c r="H82">
        <v>0.65072600000000003</v>
      </c>
      <c r="I82">
        <v>0.65072700000000006</v>
      </c>
      <c r="J82">
        <v>0.65072700000000006</v>
      </c>
      <c r="L82">
        <v>-0.58107900000000001</v>
      </c>
    </row>
    <row r="83" spans="1:12" x14ac:dyDescent="0.2">
      <c r="A83">
        <v>1.228251</v>
      </c>
      <c r="B83">
        <v>1.228251</v>
      </c>
      <c r="C83">
        <v>1.228251</v>
      </c>
      <c r="D83">
        <v>1.228251</v>
      </c>
      <c r="E83">
        <v>1.228251</v>
      </c>
      <c r="F83">
        <v>1.228251</v>
      </c>
      <c r="G83">
        <v>0.64778000000000002</v>
      </c>
      <c r="H83">
        <v>0.64778000000000002</v>
      </c>
      <c r="I83">
        <v>0.64778100000000005</v>
      </c>
      <c r="J83">
        <v>0.64778100000000005</v>
      </c>
      <c r="L83">
        <v>-0.58047000000000004</v>
      </c>
    </row>
    <row r="84" spans="1:12" x14ac:dyDescent="0.2">
      <c r="A84">
        <v>1.218604</v>
      </c>
      <c r="B84">
        <v>1.218604</v>
      </c>
      <c r="C84">
        <v>1.218604</v>
      </c>
      <c r="D84">
        <v>1.218604</v>
      </c>
      <c r="E84">
        <v>1.218604</v>
      </c>
      <c r="F84">
        <v>1.218604</v>
      </c>
      <c r="G84">
        <v>0.63912100000000005</v>
      </c>
      <c r="H84">
        <v>0.63912100000000005</v>
      </c>
      <c r="I84">
        <v>0.63912199999999997</v>
      </c>
      <c r="J84">
        <v>0.63912199999999997</v>
      </c>
      <c r="L84">
        <v>-0.57948200000000005</v>
      </c>
    </row>
    <row r="85" spans="1:12" x14ac:dyDescent="0.2">
      <c r="A85">
        <v>1.225492</v>
      </c>
      <c r="B85">
        <v>1.225492</v>
      </c>
      <c r="C85">
        <v>1.225492</v>
      </c>
      <c r="D85">
        <v>1.225492</v>
      </c>
      <c r="E85">
        <v>1.225492</v>
      </c>
      <c r="F85">
        <v>1.225492</v>
      </c>
      <c r="G85">
        <v>0.640432</v>
      </c>
      <c r="H85">
        <v>0.640432</v>
      </c>
      <c r="I85">
        <v>0.64043399999999995</v>
      </c>
      <c r="J85">
        <v>0.64043399999999995</v>
      </c>
      <c r="L85">
        <v>-0.58505799999999997</v>
      </c>
    </row>
    <row r="86" spans="1:12" x14ac:dyDescent="0.2">
      <c r="A86">
        <v>1.2358499999999999</v>
      </c>
      <c r="B86">
        <v>1.2358499999999999</v>
      </c>
      <c r="C86">
        <v>1.2358499999999999</v>
      </c>
      <c r="D86">
        <v>1.2358499999999999</v>
      </c>
      <c r="E86">
        <v>1.2358499999999999</v>
      </c>
      <c r="F86">
        <v>1.2358499999999999</v>
      </c>
      <c r="G86">
        <v>0.64579900000000001</v>
      </c>
      <c r="H86">
        <v>0.64579900000000001</v>
      </c>
      <c r="I86">
        <v>0.64580099999999996</v>
      </c>
      <c r="J86">
        <v>0.64580099999999996</v>
      </c>
      <c r="L86">
        <v>-0.59004900000000005</v>
      </c>
    </row>
    <row r="87" spans="1:12" x14ac:dyDescent="0.2">
      <c r="A87">
        <v>1.2266680000000001</v>
      </c>
      <c r="B87">
        <v>1.2266680000000001</v>
      </c>
      <c r="C87">
        <v>1.2266680000000001</v>
      </c>
      <c r="D87">
        <v>1.2266680000000001</v>
      </c>
      <c r="E87">
        <v>1.2266680000000001</v>
      </c>
      <c r="F87">
        <v>1.2266680000000001</v>
      </c>
      <c r="G87">
        <v>0.63871100000000003</v>
      </c>
      <c r="H87">
        <v>0.63871100000000003</v>
      </c>
      <c r="I87">
        <v>0.63871299999999998</v>
      </c>
      <c r="J87">
        <v>0.63871299999999998</v>
      </c>
      <c r="L87">
        <v>-0.58795500000000001</v>
      </c>
    </row>
    <row r="88" spans="1:12" x14ac:dyDescent="0.2">
      <c r="A88">
        <v>1.219373</v>
      </c>
      <c r="B88">
        <v>1.219373</v>
      </c>
      <c r="C88">
        <v>1.219373</v>
      </c>
      <c r="D88">
        <v>1.219373</v>
      </c>
      <c r="E88">
        <v>1.219373</v>
      </c>
      <c r="F88">
        <v>1.219373</v>
      </c>
      <c r="G88">
        <v>0.63058400000000003</v>
      </c>
      <c r="H88">
        <v>0.63058400000000003</v>
      </c>
      <c r="I88">
        <v>0.63058599999999998</v>
      </c>
      <c r="J88">
        <v>0.63058599999999998</v>
      </c>
      <c r="L88">
        <v>-0.58878699999999995</v>
      </c>
    </row>
    <row r="89" spans="1:12" x14ac:dyDescent="0.2">
      <c r="A89">
        <v>1.227393</v>
      </c>
      <c r="B89">
        <v>1.227393</v>
      </c>
      <c r="C89">
        <v>1.227393</v>
      </c>
      <c r="D89">
        <v>1.227393</v>
      </c>
      <c r="E89">
        <v>1.227393</v>
      </c>
      <c r="F89">
        <v>1.227393</v>
      </c>
      <c r="G89">
        <v>0.63184200000000001</v>
      </c>
      <c r="H89">
        <v>0.63184200000000001</v>
      </c>
      <c r="I89">
        <v>0.63184399999999996</v>
      </c>
      <c r="J89">
        <v>0.63184399999999996</v>
      </c>
      <c r="L89">
        <v>-0.595549</v>
      </c>
    </row>
    <row r="90" spans="1:12" x14ac:dyDescent="0.2">
      <c r="A90">
        <v>1.2371760000000001</v>
      </c>
      <c r="B90">
        <v>1.2371760000000001</v>
      </c>
      <c r="C90">
        <v>1.2371760000000001</v>
      </c>
      <c r="D90">
        <v>1.2371760000000001</v>
      </c>
      <c r="E90">
        <v>1.2371760000000001</v>
      </c>
      <c r="F90">
        <v>1.2371760000000001</v>
      </c>
      <c r="G90">
        <v>0.63600199999999996</v>
      </c>
      <c r="H90">
        <v>0.63600199999999996</v>
      </c>
      <c r="I90">
        <v>0.63600400000000001</v>
      </c>
      <c r="J90">
        <v>0.63600400000000001</v>
      </c>
      <c r="L90">
        <v>-0.60117200000000004</v>
      </c>
    </row>
    <row r="91" spans="1:12" x14ac:dyDescent="0.2">
      <c r="A91">
        <v>1.2127859999999999</v>
      </c>
      <c r="B91">
        <v>1.2127859999999999</v>
      </c>
      <c r="C91">
        <v>1.2127859999999999</v>
      </c>
      <c r="D91">
        <v>1.2127859999999999</v>
      </c>
      <c r="E91">
        <v>1.2127859999999999</v>
      </c>
      <c r="F91">
        <v>1.2127859999999999</v>
      </c>
      <c r="G91">
        <v>0.61665000000000003</v>
      </c>
      <c r="H91">
        <v>0.61665000000000003</v>
      </c>
      <c r="I91">
        <v>0.61665099999999995</v>
      </c>
      <c r="J91">
        <v>0.61665099999999995</v>
      </c>
      <c r="L91">
        <v>-0.59613499999999997</v>
      </c>
    </row>
    <row r="92" spans="1:12" x14ac:dyDescent="0.2">
      <c r="A92">
        <v>1.2418100000000001</v>
      </c>
      <c r="B92">
        <v>1.2418100000000001</v>
      </c>
      <c r="C92">
        <v>1.2418100000000001</v>
      </c>
      <c r="D92">
        <v>1.2418100000000001</v>
      </c>
      <c r="E92">
        <v>1.2418100000000001</v>
      </c>
      <c r="F92">
        <v>1.2418100000000001</v>
      </c>
      <c r="G92">
        <v>0.63071500000000003</v>
      </c>
      <c r="H92">
        <v>0.63071500000000003</v>
      </c>
      <c r="I92">
        <v>0.63071600000000005</v>
      </c>
      <c r="J92">
        <v>0.63071600000000005</v>
      </c>
      <c r="L92">
        <v>-0.61109400000000003</v>
      </c>
    </row>
    <row r="93" spans="1:12" x14ac:dyDescent="0.2">
      <c r="A93">
        <v>1.223813</v>
      </c>
      <c r="B93">
        <v>1.223813</v>
      </c>
      <c r="C93">
        <v>1.223813</v>
      </c>
      <c r="D93">
        <v>1.223813</v>
      </c>
      <c r="E93">
        <v>1.223813</v>
      </c>
      <c r="F93">
        <v>1.223813</v>
      </c>
      <c r="G93">
        <v>0.61654900000000001</v>
      </c>
      <c r="H93">
        <v>0.61654900000000001</v>
      </c>
      <c r="I93">
        <v>0.61655099999999996</v>
      </c>
      <c r="J93">
        <v>0.61655099999999996</v>
      </c>
      <c r="L93">
        <v>-0.60726199999999997</v>
      </c>
    </row>
    <row r="94" spans="1:12" x14ac:dyDescent="0.2">
      <c r="A94">
        <v>1.2410049999999999</v>
      </c>
      <c r="B94">
        <v>1.2410049999999999</v>
      </c>
      <c r="C94">
        <v>1.2410049999999999</v>
      </c>
      <c r="D94">
        <v>1.2410049999999999</v>
      </c>
      <c r="E94">
        <v>1.2410049999999999</v>
      </c>
      <c r="F94">
        <v>1.2410049999999999</v>
      </c>
      <c r="G94">
        <v>0.62365700000000002</v>
      </c>
      <c r="H94">
        <v>0.62365700000000002</v>
      </c>
      <c r="I94">
        <v>0.62365899999999996</v>
      </c>
      <c r="J94">
        <v>0.62365899999999996</v>
      </c>
      <c r="L94">
        <v>-0.61734599999999995</v>
      </c>
    </row>
    <row r="95" spans="1:12" x14ac:dyDescent="0.2">
      <c r="A95">
        <v>1.240478</v>
      </c>
      <c r="B95">
        <v>1.240478</v>
      </c>
      <c r="C95">
        <v>1.240478</v>
      </c>
      <c r="D95">
        <v>1.240478</v>
      </c>
      <c r="E95">
        <v>1.240478</v>
      </c>
      <c r="F95">
        <v>1.240478</v>
      </c>
      <c r="G95">
        <v>0.62153800000000003</v>
      </c>
      <c r="H95">
        <v>0.62153800000000003</v>
      </c>
      <c r="I95">
        <v>0.62153899999999995</v>
      </c>
      <c r="J95">
        <v>0.62153899999999995</v>
      </c>
      <c r="L95">
        <v>-0.61893900000000002</v>
      </c>
    </row>
    <row r="96" spans="1:12" x14ac:dyDescent="0.2">
      <c r="A96">
        <v>1.2221120000000001</v>
      </c>
      <c r="B96">
        <v>1.2221120000000001</v>
      </c>
      <c r="C96">
        <v>1.2221120000000001</v>
      </c>
      <c r="D96">
        <v>1.2221120000000001</v>
      </c>
      <c r="E96">
        <v>1.2221120000000001</v>
      </c>
      <c r="F96">
        <v>1.2221120000000001</v>
      </c>
      <c r="G96">
        <v>0.60599899999999995</v>
      </c>
      <c r="H96">
        <v>0.60599899999999995</v>
      </c>
      <c r="I96">
        <v>0.60600100000000001</v>
      </c>
      <c r="J96">
        <v>0.60600100000000001</v>
      </c>
      <c r="L96">
        <v>-0.61611099999999996</v>
      </c>
    </row>
    <row r="97" spans="1:12" x14ac:dyDescent="0.2">
      <c r="A97">
        <v>1.2267140000000001</v>
      </c>
      <c r="B97">
        <v>1.2267140000000001</v>
      </c>
      <c r="C97">
        <v>1.2267140000000001</v>
      </c>
      <c r="D97">
        <v>1.2267140000000001</v>
      </c>
      <c r="E97">
        <v>1.2267140000000001</v>
      </c>
      <c r="F97">
        <v>1.2267140000000001</v>
      </c>
      <c r="G97">
        <v>0.60232699999999995</v>
      </c>
      <c r="H97">
        <v>0.60232699999999995</v>
      </c>
      <c r="I97">
        <v>0.602329</v>
      </c>
      <c r="J97">
        <v>0.602329</v>
      </c>
      <c r="L97">
        <v>-0.62438499999999997</v>
      </c>
    </row>
    <row r="98" spans="1:12" x14ac:dyDescent="0.2">
      <c r="A98">
        <v>1.2478670000000001</v>
      </c>
      <c r="B98">
        <v>1.2478670000000001</v>
      </c>
      <c r="C98">
        <v>1.2478670000000001</v>
      </c>
      <c r="D98">
        <v>1.2478670000000001</v>
      </c>
      <c r="E98">
        <v>1.2478670000000001</v>
      </c>
      <c r="F98">
        <v>1.2478670000000001</v>
      </c>
      <c r="G98">
        <v>0.61094099999999996</v>
      </c>
      <c r="H98">
        <v>0.61094099999999996</v>
      </c>
      <c r="I98">
        <v>0.61094199999999999</v>
      </c>
      <c r="J98">
        <v>0.61094199999999999</v>
      </c>
      <c r="L98">
        <v>-0.63692499999999996</v>
      </c>
    </row>
    <row r="99" spans="1:12" x14ac:dyDescent="0.2">
      <c r="A99">
        <v>1.252931</v>
      </c>
      <c r="B99">
        <v>1.252931</v>
      </c>
      <c r="C99">
        <v>1.252931</v>
      </c>
      <c r="D99">
        <v>1.252931</v>
      </c>
      <c r="E99">
        <v>1.252931</v>
      </c>
      <c r="F99">
        <v>1.252931</v>
      </c>
      <c r="G99">
        <v>0.61260000000000003</v>
      </c>
      <c r="H99">
        <v>0.61260000000000003</v>
      </c>
      <c r="I99">
        <v>0.61260199999999998</v>
      </c>
      <c r="J99">
        <v>0.61260199999999998</v>
      </c>
      <c r="L99">
        <v>-0.64032900000000004</v>
      </c>
    </row>
    <row r="100" spans="1:12" x14ac:dyDescent="0.2">
      <c r="A100">
        <v>1.2330289999999999</v>
      </c>
      <c r="B100">
        <v>1.2330289999999999</v>
      </c>
      <c r="C100">
        <v>1.2330289999999999</v>
      </c>
      <c r="D100">
        <v>1.2330289999999999</v>
      </c>
      <c r="E100">
        <v>1.2330289999999999</v>
      </c>
      <c r="F100">
        <v>1.2330289999999999</v>
      </c>
      <c r="G100">
        <v>0.59744799999999998</v>
      </c>
      <c r="H100">
        <v>0.59744799999999998</v>
      </c>
      <c r="I100">
        <v>0.59744900000000001</v>
      </c>
      <c r="J100">
        <v>0.59744900000000001</v>
      </c>
      <c r="L100">
        <v>-0.63558000000000003</v>
      </c>
    </row>
    <row r="101" spans="1:12" x14ac:dyDescent="0.2">
      <c r="A101">
        <v>1.252059</v>
      </c>
      <c r="B101">
        <v>1.252059</v>
      </c>
      <c r="C101">
        <v>1.252059</v>
      </c>
      <c r="D101">
        <v>1.252059</v>
      </c>
      <c r="E101">
        <v>1.252059</v>
      </c>
      <c r="F101">
        <v>1.252059</v>
      </c>
      <c r="G101">
        <v>0.60494300000000001</v>
      </c>
      <c r="H101">
        <v>0.60494300000000001</v>
      </c>
      <c r="I101">
        <v>0.60494400000000004</v>
      </c>
      <c r="J101">
        <v>0.60494400000000004</v>
      </c>
      <c r="L101">
        <v>-0.647115</v>
      </c>
    </row>
    <row r="102" spans="1:12" x14ac:dyDescent="0.2">
      <c r="A102">
        <v>1.2380139999999999</v>
      </c>
      <c r="B102">
        <v>1.2380139999999999</v>
      </c>
      <c r="C102">
        <v>1.2380139999999999</v>
      </c>
      <c r="D102">
        <v>1.2380139999999999</v>
      </c>
      <c r="E102">
        <v>1.2380139999999999</v>
      </c>
      <c r="F102">
        <v>1.2380139999999999</v>
      </c>
      <c r="G102">
        <v>0.59310099999999999</v>
      </c>
      <c r="H102">
        <v>0.59310099999999999</v>
      </c>
      <c r="I102">
        <v>0.59310200000000002</v>
      </c>
      <c r="J102">
        <v>0.59310200000000002</v>
      </c>
      <c r="L102">
        <v>-0.64491200000000004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090"/>
  <sheetViews>
    <sheetView tabSelected="1" workbookViewId="0">
      <selection activeCell="AD17" sqref="AD17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1</v>
      </c>
    </row>
    <row r="4" spans="1:44" x14ac:dyDescent="0.2">
      <c r="A4">
        <v>0.98568500000000003</v>
      </c>
      <c r="B4">
        <v>0.98568500000000003</v>
      </c>
      <c r="C4">
        <v>0.98568500000000003</v>
      </c>
      <c r="D4">
        <v>0.98568500000000003</v>
      </c>
      <c r="E4">
        <v>0.98568500000000003</v>
      </c>
      <c r="F4">
        <v>0.98568500000000003</v>
      </c>
      <c r="G4">
        <v>0.97852700000000004</v>
      </c>
      <c r="H4">
        <v>0.97852700000000004</v>
      </c>
      <c r="I4">
        <v>0.97852700000000004</v>
      </c>
      <c r="J4">
        <v>0.97852700000000004</v>
      </c>
      <c r="L4">
        <v>-7.1580000000000003E-3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1</v>
      </c>
    </row>
    <row r="5" spans="1:44" x14ac:dyDescent="0.2">
      <c r="A5">
        <v>0.97220200000000001</v>
      </c>
      <c r="B5">
        <v>0.97220200000000001</v>
      </c>
      <c r="C5">
        <v>0.97220200000000001</v>
      </c>
      <c r="D5">
        <v>0.97220200000000001</v>
      </c>
      <c r="E5">
        <v>0.97220200000000001</v>
      </c>
      <c r="F5">
        <v>0.97220200000000001</v>
      </c>
      <c r="G5">
        <v>0.94991199999999998</v>
      </c>
      <c r="H5">
        <v>0.94991199999999998</v>
      </c>
      <c r="I5">
        <v>0.94991199999999998</v>
      </c>
      <c r="J5">
        <v>0.94991199999999998</v>
      </c>
      <c r="L5">
        <v>-2.2290000000000001E-2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44" x14ac:dyDescent="0.2">
      <c r="A6">
        <v>1.004488</v>
      </c>
      <c r="B6">
        <v>1.004488</v>
      </c>
      <c r="C6">
        <v>1.004488</v>
      </c>
      <c r="D6">
        <v>1.004488</v>
      </c>
      <c r="E6">
        <v>1.004488</v>
      </c>
      <c r="F6">
        <v>1.004488</v>
      </c>
      <c r="G6">
        <v>0.97913499999999998</v>
      </c>
      <c r="H6">
        <v>0.97913499999999998</v>
      </c>
      <c r="I6">
        <v>0.97913499999999998</v>
      </c>
      <c r="J6">
        <v>0.97913499999999998</v>
      </c>
      <c r="L6">
        <v>-2.5353000000000001E-2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0.99906200000000001</v>
      </c>
      <c r="B7">
        <v>0.99906200000000001</v>
      </c>
      <c r="C7">
        <v>0.99906200000000001</v>
      </c>
      <c r="D7">
        <v>0.99906200000000001</v>
      </c>
      <c r="E7">
        <v>0.99906200000000001</v>
      </c>
      <c r="F7">
        <v>0.99906200000000001</v>
      </c>
      <c r="G7">
        <v>0.96843500000000005</v>
      </c>
      <c r="H7">
        <v>0.96843500000000005</v>
      </c>
      <c r="I7">
        <v>0.96843500000000005</v>
      </c>
      <c r="J7">
        <v>0.96843500000000005</v>
      </c>
      <c r="L7">
        <v>-3.0627000000000001E-2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</row>
    <row r="8" spans="1:44" x14ac:dyDescent="0.2">
      <c r="A8">
        <v>1.0032460000000001</v>
      </c>
      <c r="B8">
        <v>1.0032460000000001</v>
      </c>
      <c r="C8">
        <v>1.0032460000000001</v>
      </c>
      <c r="D8">
        <v>1.0032460000000001</v>
      </c>
      <c r="E8">
        <v>1.0032460000000001</v>
      </c>
      <c r="F8">
        <v>1.0032460000000001</v>
      </c>
      <c r="G8">
        <v>0.96806400000000004</v>
      </c>
      <c r="H8">
        <v>0.96806400000000004</v>
      </c>
      <c r="I8">
        <v>0.96806400000000004</v>
      </c>
      <c r="J8">
        <v>0.96806400000000004</v>
      </c>
      <c r="L8">
        <v>-3.5181999999999998E-2</v>
      </c>
    </row>
    <row r="9" spans="1:44" x14ac:dyDescent="0.2">
      <c r="A9">
        <v>1.0109859999999999</v>
      </c>
      <c r="B9">
        <v>1.0109859999999999</v>
      </c>
      <c r="C9">
        <v>1.0109859999999999</v>
      </c>
      <c r="D9">
        <v>1.0109859999999999</v>
      </c>
      <c r="E9">
        <v>1.0109859999999999</v>
      </c>
      <c r="F9">
        <v>1.0109859999999999</v>
      </c>
      <c r="G9">
        <v>0.97397500000000004</v>
      </c>
      <c r="H9">
        <v>0.97397500000000004</v>
      </c>
      <c r="I9">
        <v>0.97397500000000004</v>
      </c>
      <c r="J9">
        <v>0.97397500000000004</v>
      </c>
      <c r="L9">
        <v>-3.7011000000000002E-2</v>
      </c>
    </row>
    <row r="10" spans="1:44" x14ac:dyDescent="0.2">
      <c r="A10">
        <v>1.012642</v>
      </c>
      <c r="B10">
        <v>1.012642</v>
      </c>
      <c r="C10">
        <v>1.012642</v>
      </c>
      <c r="D10">
        <v>1.012642</v>
      </c>
      <c r="E10">
        <v>1.012642</v>
      </c>
      <c r="F10">
        <v>1.012642</v>
      </c>
      <c r="G10">
        <v>0.97450599999999998</v>
      </c>
      <c r="H10">
        <v>0.97450599999999998</v>
      </c>
      <c r="I10">
        <v>0.97450700000000001</v>
      </c>
      <c r="J10">
        <v>0.97450700000000001</v>
      </c>
      <c r="L10">
        <v>-3.8135000000000002E-2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1.012184</v>
      </c>
      <c r="B11">
        <v>1.012184</v>
      </c>
      <c r="C11">
        <v>1.012184</v>
      </c>
      <c r="D11">
        <v>1.012184</v>
      </c>
      <c r="E11">
        <v>1.012184</v>
      </c>
      <c r="F11">
        <v>1.012184</v>
      </c>
      <c r="G11">
        <v>0.972576</v>
      </c>
      <c r="H11">
        <v>0.972576</v>
      </c>
      <c r="I11">
        <v>0.972576</v>
      </c>
      <c r="J11">
        <v>0.972576</v>
      </c>
      <c r="L11">
        <v>-3.9607999999999997E-2</v>
      </c>
      <c r="O11" cm="1">
        <f t="array" ref="O11:AR11">INDEX(L:L, _xlfn.SEQUENCE(1, 30, 103, 103))</f>
        <v>-0.65612499999999996</v>
      </c>
      <c r="P11">
        <v>-0.646818</v>
      </c>
      <c r="Q11">
        <v>-0.64913799999999999</v>
      </c>
      <c r="R11">
        <v>-0.64155799999999996</v>
      </c>
      <c r="S11">
        <v>-0.64155799999999996</v>
      </c>
      <c r="T11">
        <v>-0.65243899999999999</v>
      </c>
      <c r="U11">
        <v>-0.64288000000000001</v>
      </c>
      <c r="V11">
        <v>-0.65266599999999997</v>
      </c>
      <c r="W11">
        <v>-0.64913799999999999</v>
      </c>
      <c r="X11">
        <v>-0.64547699999999997</v>
      </c>
      <c r="Y11">
        <v>-0.65413600000000005</v>
      </c>
      <c r="Z11">
        <v>-0.64434899999999995</v>
      </c>
      <c r="AA11">
        <v>-0.65575700000000003</v>
      </c>
      <c r="AB11">
        <v>-0.64115</v>
      </c>
      <c r="AC11">
        <v>-0.65690999999999999</v>
      </c>
      <c r="AD11">
        <v>-0.655528</v>
      </c>
      <c r="AE11">
        <v>-0.65266599999999997</v>
      </c>
      <c r="AF11">
        <v>-0.54279599999999995</v>
      </c>
      <c r="AG11">
        <v>-0.65631099999999998</v>
      </c>
      <c r="AH11">
        <v>-0.64325900000000003</v>
      </c>
      <c r="AI11">
        <v>-0.64417500000000005</v>
      </c>
      <c r="AJ11">
        <v>-0.65591299999999997</v>
      </c>
      <c r="AK11">
        <v>-0.64936199999999999</v>
      </c>
      <c r="AL11">
        <v>-0.65423699999999996</v>
      </c>
      <c r="AM11">
        <v>-0.64547699999999997</v>
      </c>
      <c r="AN11">
        <v>-0.64364600000000005</v>
      </c>
      <c r="AO11">
        <v>-0.65690999999999999</v>
      </c>
      <c r="AP11">
        <v>-0.65413600000000005</v>
      </c>
      <c r="AQ11">
        <v>-0.65243899999999999</v>
      </c>
      <c r="AR11">
        <v>-0.61857099999999998</v>
      </c>
    </row>
    <row r="12" spans="1:44" x14ac:dyDescent="0.2">
      <c r="A12">
        <v>1.0076940000000001</v>
      </c>
      <c r="B12">
        <v>1.0076940000000001</v>
      </c>
      <c r="C12">
        <v>1.0076940000000001</v>
      </c>
      <c r="D12">
        <v>1.0076940000000001</v>
      </c>
      <c r="E12">
        <v>1.0076940000000001</v>
      </c>
      <c r="F12">
        <v>1.0076940000000001</v>
      </c>
      <c r="G12">
        <v>0.96433800000000003</v>
      </c>
      <c r="H12">
        <v>0.96433800000000003</v>
      </c>
      <c r="I12">
        <v>0.96433899999999995</v>
      </c>
      <c r="J12">
        <v>0.96433899999999995</v>
      </c>
      <c r="L12">
        <v>-4.3354999999999998E-2</v>
      </c>
    </row>
    <row r="13" spans="1:44" x14ac:dyDescent="0.2">
      <c r="A13">
        <v>1.0010559999999999</v>
      </c>
      <c r="B13">
        <v>1.0010559999999999</v>
      </c>
      <c r="C13">
        <v>1.0010559999999999</v>
      </c>
      <c r="D13">
        <v>1.0010559999999999</v>
      </c>
      <c r="E13">
        <v>1.0010559999999999</v>
      </c>
      <c r="F13">
        <v>1.0010559999999999</v>
      </c>
      <c r="G13">
        <v>0.95015300000000003</v>
      </c>
      <c r="H13">
        <v>0.95015300000000003</v>
      </c>
      <c r="I13">
        <v>0.95015400000000005</v>
      </c>
      <c r="J13">
        <v>0.95015400000000005</v>
      </c>
      <c r="L13">
        <v>-5.0902000000000003E-2</v>
      </c>
    </row>
    <row r="14" spans="1:44" x14ac:dyDescent="0.2">
      <c r="A14">
        <v>1.005557</v>
      </c>
      <c r="B14">
        <v>1.005557</v>
      </c>
      <c r="C14">
        <v>1.005557</v>
      </c>
      <c r="D14">
        <v>1.005557</v>
      </c>
      <c r="E14">
        <v>1.005557</v>
      </c>
      <c r="F14">
        <v>1.005557</v>
      </c>
      <c r="G14">
        <v>0.94725499999999996</v>
      </c>
      <c r="H14">
        <v>0.94725499999999996</v>
      </c>
      <c r="I14">
        <v>0.94725599999999999</v>
      </c>
      <c r="J14">
        <v>0.94725599999999999</v>
      </c>
      <c r="L14">
        <v>-5.8300999999999999E-2</v>
      </c>
    </row>
    <row r="15" spans="1:44" x14ac:dyDescent="0.2">
      <c r="A15">
        <v>1.0100720000000001</v>
      </c>
      <c r="B15">
        <v>1.0100720000000001</v>
      </c>
      <c r="C15">
        <v>1.0100720000000001</v>
      </c>
      <c r="D15">
        <v>1.0100720000000001</v>
      </c>
      <c r="E15">
        <v>1.0100720000000001</v>
      </c>
      <c r="F15">
        <v>1.0100720000000001</v>
      </c>
      <c r="G15">
        <v>0.94511599999999996</v>
      </c>
      <c r="H15">
        <v>0.94511599999999996</v>
      </c>
      <c r="I15">
        <v>0.94511699999999998</v>
      </c>
      <c r="J15">
        <v>0.94511699999999998</v>
      </c>
      <c r="L15">
        <v>-6.4954999999999999E-2</v>
      </c>
    </row>
    <row r="16" spans="1:44" x14ac:dyDescent="0.2">
      <c r="A16">
        <v>1.0219780000000001</v>
      </c>
      <c r="B16">
        <v>1.0219780000000001</v>
      </c>
      <c r="C16">
        <v>1.0219780000000001</v>
      </c>
      <c r="D16">
        <v>1.0219780000000001</v>
      </c>
      <c r="E16">
        <v>1.0219780000000001</v>
      </c>
      <c r="F16">
        <v>1.0219780000000001</v>
      </c>
      <c r="G16">
        <v>0.95420199999999999</v>
      </c>
      <c r="H16">
        <v>0.95420199999999999</v>
      </c>
      <c r="I16">
        <v>0.95420300000000002</v>
      </c>
      <c r="J16">
        <v>0.95420300000000002</v>
      </c>
      <c r="L16">
        <v>-6.7775000000000002E-2</v>
      </c>
    </row>
    <row r="17" spans="1:12" x14ac:dyDescent="0.2">
      <c r="A17">
        <v>1.0171319999999999</v>
      </c>
      <c r="B17">
        <v>1.0171319999999999</v>
      </c>
      <c r="C17">
        <v>1.0171319999999999</v>
      </c>
      <c r="D17">
        <v>1.0171319999999999</v>
      </c>
      <c r="E17">
        <v>1.0171319999999999</v>
      </c>
      <c r="F17">
        <v>1.0171319999999999</v>
      </c>
      <c r="G17">
        <v>0.94499299999999997</v>
      </c>
      <c r="H17">
        <v>0.94499299999999997</v>
      </c>
      <c r="I17">
        <v>0.944994</v>
      </c>
      <c r="J17">
        <v>0.944994</v>
      </c>
      <c r="L17">
        <v>-7.2137999999999994E-2</v>
      </c>
    </row>
    <row r="18" spans="1:12" x14ac:dyDescent="0.2">
      <c r="A18">
        <v>1.022462</v>
      </c>
      <c r="B18">
        <v>1.022462</v>
      </c>
      <c r="C18">
        <v>1.022462</v>
      </c>
      <c r="D18">
        <v>1.022462</v>
      </c>
      <c r="E18">
        <v>1.022462</v>
      </c>
      <c r="F18">
        <v>1.022462</v>
      </c>
      <c r="G18">
        <v>0.94684400000000002</v>
      </c>
      <c r="H18">
        <v>0.94684400000000002</v>
      </c>
      <c r="I18">
        <v>0.94684500000000005</v>
      </c>
      <c r="J18">
        <v>0.94684500000000005</v>
      </c>
      <c r="L18">
        <v>-7.5617000000000004E-2</v>
      </c>
    </row>
    <row r="19" spans="1:12" x14ac:dyDescent="0.2">
      <c r="A19">
        <v>1.026958</v>
      </c>
      <c r="B19">
        <v>1.026958</v>
      </c>
      <c r="C19">
        <v>1.026958</v>
      </c>
      <c r="D19">
        <v>1.026958</v>
      </c>
      <c r="E19">
        <v>1.026958</v>
      </c>
      <c r="F19">
        <v>1.026958</v>
      </c>
      <c r="G19">
        <v>0.94938900000000004</v>
      </c>
      <c r="H19">
        <v>0.94938900000000004</v>
      </c>
      <c r="I19">
        <v>0.94938999999999996</v>
      </c>
      <c r="J19">
        <v>0.94938999999999996</v>
      </c>
      <c r="L19">
        <v>-7.7567999999999998E-2</v>
      </c>
    </row>
    <row r="20" spans="1:12" x14ac:dyDescent="0.2">
      <c r="A20">
        <v>1.028875</v>
      </c>
      <c r="B20">
        <v>1.028875</v>
      </c>
      <c r="C20">
        <v>1.028875</v>
      </c>
      <c r="D20">
        <v>1.028875</v>
      </c>
      <c r="E20">
        <v>1.028875</v>
      </c>
      <c r="F20">
        <v>1.028875</v>
      </c>
      <c r="G20">
        <v>0.95011800000000002</v>
      </c>
      <c r="H20">
        <v>0.95011800000000002</v>
      </c>
      <c r="I20">
        <v>0.95011900000000005</v>
      </c>
      <c r="J20">
        <v>0.95011900000000005</v>
      </c>
      <c r="L20">
        <v>-7.8756000000000007E-2</v>
      </c>
    </row>
    <row r="21" spans="1:12" x14ac:dyDescent="0.2">
      <c r="A21">
        <v>1.0120910000000001</v>
      </c>
      <c r="B21">
        <v>1.0120910000000001</v>
      </c>
      <c r="C21">
        <v>1.0120910000000001</v>
      </c>
      <c r="D21">
        <v>1.0120910000000001</v>
      </c>
      <c r="E21">
        <v>1.0120910000000001</v>
      </c>
      <c r="F21">
        <v>1.0120910000000001</v>
      </c>
      <c r="G21">
        <v>0.92570399999999997</v>
      </c>
      <c r="H21">
        <v>0.92570399999999997</v>
      </c>
      <c r="I21">
        <v>0.925705</v>
      </c>
      <c r="J21">
        <v>0.925705</v>
      </c>
      <c r="L21">
        <v>-8.6386000000000004E-2</v>
      </c>
    </row>
    <row r="22" spans="1:12" x14ac:dyDescent="0.2">
      <c r="A22">
        <v>1.0306519999999999</v>
      </c>
      <c r="B22">
        <v>1.0306519999999999</v>
      </c>
      <c r="C22">
        <v>1.0306519999999999</v>
      </c>
      <c r="D22">
        <v>1.0306519999999999</v>
      </c>
      <c r="E22">
        <v>1.0306519999999999</v>
      </c>
      <c r="F22">
        <v>1.0306519999999999</v>
      </c>
      <c r="G22">
        <v>0.94055500000000003</v>
      </c>
      <c r="H22">
        <v>0.94055500000000003</v>
      </c>
      <c r="I22">
        <v>0.94055699999999998</v>
      </c>
      <c r="J22">
        <v>0.94055699999999998</v>
      </c>
      <c r="L22">
        <v>-9.0094999999999995E-2</v>
      </c>
    </row>
    <row r="23" spans="1:12" x14ac:dyDescent="0.2">
      <c r="A23">
        <v>1.0341119999999999</v>
      </c>
      <c r="B23">
        <v>1.0341119999999999</v>
      </c>
      <c r="C23">
        <v>1.0341119999999999</v>
      </c>
      <c r="D23">
        <v>1.0341119999999999</v>
      </c>
      <c r="E23">
        <v>1.0341119999999999</v>
      </c>
      <c r="F23">
        <v>1.0341119999999999</v>
      </c>
      <c r="G23">
        <v>0.94275500000000001</v>
      </c>
      <c r="H23">
        <v>0.94275500000000001</v>
      </c>
      <c r="I23">
        <v>0.94275600000000004</v>
      </c>
      <c r="J23">
        <v>0.94275600000000004</v>
      </c>
      <c r="L23">
        <v>-9.1356000000000007E-2</v>
      </c>
    </row>
    <row r="24" spans="1:12" x14ac:dyDescent="0.2">
      <c r="A24">
        <v>1.0182279999999999</v>
      </c>
      <c r="B24">
        <v>1.0182279999999999</v>
      </c>
      <c r="C24">
        <v>1.0182279999999999</v>
      </c>
      <c r="D24">
        <v>1.0182279999999999</v>
      </c>
      <c r="E24">
        <v>1.0182279999999999</v>
      </c>
      <c r="F24">
        <v>1.0182279999999999</v>
      </c>
      <c r="G24">
        <v>0.91997899999999999</v>
      </c>
      <c r="H24">
        <v>0.91997899999999999</v>
      </c>
      <c r="I24">
        <v>0.91998000000000002</v>
      </c>
      <c r="J24">
        <v>0.91998000000000002</v>
      </c>
      <c r="L24">
        <v>-9.8248000000000002E-2</v>
      </c>
    </row>
    <row r="25" spans="1:12" x14ac:dyDescent="0.2">
      <c r="A25">
        <v>1.0326759999999999</v>
      </c>
      <c r="B25">
        <v>1.0326759999999999</v>
      </c>
      <c r="C25">
        <v>1.0326759999999999</v>
      </c>
      <c r="D25">
        <v>1.0326759999999999</v>
      </c>
      <c r="E25">
        <v>1.0326759999999999</v>
      </c>
      <c r="F25">
        <v>1.0326759999999999</v>
      </c>
      <c r="G25">
        <v>0.92969900000000005</v>
      </c>
      <c r="H25">
        <v>0.92969900000000005</v>
      </c>
      <c r="I25">
        <v>0.929701</v>
      </c>
      <c r="J25">
        <v>0.929701</v>
      </c>
      <c r="L25">
        <v>-0.102975</v>
      </c>
    </row>
    <row r="26" spans="1:12" x14ac:dyDescent="0.2">
      <c r="A26">
        <v>1.035307</v>
      </c>
      <c r="B26">
        <v>1.035307</v>
      </c>
      <c r="C26">
        <v>1.035307</v>
      </c>
      <c r="D26">
        <v>1.035307</v>
      </c>
      <c r="E26">
        <v>1.035307</v>
      </c>
      <c r="F26">
        <v>1.035307</v>
      </c>
      <c r="G26">
        <v>0.92929499999999998</v>
      </c>
      <c r="H26">
        <v>0.92929499999999998</v>
      </c>
      <c r="I26">
        <v>0.92929600000000001</v>
      </c>
      <c r="J26">
        <v>0.92929600000000001</v>
      </c>
      <c r="L26">
        <v>-0.10601099999999999</v>
      </c>
    </row>
    <row r="27" spans="1:12" x14ac:dyDescent="0.2">
      <c r="A27">
        <v>1.0340210000000001</v>
      </c>
      <c r="B27">
        <v>1.0340210000000001</v>
      </c>
      <c r="C27">
        <v>1.0340210000000001</v>
      </c>
      <c r="D27">
        <v>1.0340210000000001</v>
      </c>
      <c r="E27">
        <v>1.0340210000000001</v>
      </c>
      <c r="F27">
        <v>1.0340210000000001</v>
      </c>
      <c r="G27">
        <v>0.924292</v>
      </c>
      <c r="H27">
        <v>0.924292</v>
      </c>
      <c r="I27">
        <v>0.92429399999999995</v>
      </c>
      <c r="J27">
        <v>0.92429399999999995</v>
      </c>
      <c r="L27">
        <v>-0.10972700000000001</v>
      </c>
    </row>
    <row r="28" spans="1:12" x14ac:dyDescent="0.2">
      <c r="A28">
        <v>1.041477</v>
      </c>
      <c r="B28">
        <v>1.041477</v>
      </c>
      <c r="C28">
        <v>1.041477</v>
      </c>
      <c r="D28">
        <v>1.041477</v>
      </c>
      <c r="E28">
        <v>1.041477</v>
      </c>
      <c r="F28">
        <v>1.041477</v>
      </c>
      <c r="G28">
        <v>0.92969999999999997</v>
      </c>
      <c r="H28">
        <v>0.92969999999999997</v>
      </c>
      <c r="I28">
        <v>0.929701</v>
      </c>
      <c r="J28">
        <v>0.929701</v>
      </c>
      <c r="L28">
        <v>-0.111776</v>
      </c>
    </row>
    <row r="29" spans="1:12" x14ac:dyDescent="0.2">
      <c r="A29">
        <v>0.89024499999999995</v>
      </c>
      <c r="B29">
        <v>0.89024499999999995</v>
      </c>
      <c r="C29">
        <v>0.89024499999999995</v>
      </c>
      <c r="D29">
        <v>0.89024499999999995</v>
      </c>
      <c r="E29">
        <v>0.89024499999999995</v>
      </c>
      <c r="F29">
        <v>0.89024499999999995</v>
      </c>
      <c r="G29">
        <v>0.72679700000000003</v>
      </c>
      <c r="H29">
        <v>0.72679700000000003</v>
      </c>
      <c r="I29">
        <v>0.72679899999999997</v>
      </c>
      <c r="J29">
        <v>0.72679899999999997</v>
      </c>
      <c r="L29">
        <v>-0.16344600000000001</v>
      </c>
    </row>
    <row r="30" spans="1:12" x14ac:dyDescent="0.2">
      <c r="A30">
        <v>1.0319560000000001</v>
      </c>
      <c r="B30">
        <v>1.0319560000000001</v>
      </c>
      <c r="C30">
        <v>1.0319560000000001</v>
      </c>
      <c r="D30">
        <v>1.0319560000000001</v>
      </c>
      <c r="E30">
        <v>1.0319560000000001</v>
      </c>
      <c r="F30">
        <v>1.0319560000000001</v>
      </c>
      <c r="G30">
        <v>0.823654</v>
      </c>
      <c r="H30">
        <v>0.823654</v>
      </c>
      <c r="I30">
        <v>0.82365500000000003</v>
      </c>
      <c r="J30">
        <v>0.82365500000000003</v>
      </c>
      <c r="L30">
        <v>-0.20830099999999999</v>
      </c>
    </row>
    <row r="31" spans="1:12" x14ac:dyDescent="0.2">
      <c r="A31">
        <v>1.0739559999999999</v>
      </c>
      <c r="B31">
        <v>1.0739559999999999</v>
      </c>
      <c r="C31">
        <v>1.0739559999999999</v>
      </c>
      <c r="D31">
        <v>1.0739559999999999</v>
      </c>
      <c r="E31">
        <v>1.0739559999999999</v>
      </c>
      <c r="F31">
        <v>1.0739559999999999</v>
      </c>
      <c r="G31">
        <v>0.85178299999999996</v>
      </c>
      <c r="H31">
        <v>0.85178299999999996</v>
      </c>
      <c r="I31">
        <v>0.85178399999999999</v>
      </c>
      <c r="J31">
        <v>0.85178399999999999</v>
      </c>
      <c r="L31">
        <v>-0.22217200000000001</v>
      </c>
    </row>
    <row r="32" spans="1:12" x14ac:dyDescent="0.2">
      <c r="A32">
        <v>1.085947</v>
      </c>
      <c r="B32">
        <v>1.085947</v>
      </c>
      <c r="C32">
        <v>1.085947</v>
      </c>
      <c r="D32">
        <v>1.085947</v>
      </c>
      <c r="E32">
        <v>1.085947</v>
      </c>
      <c r="F32">
        <v>1.085947</v>
      </c>
      <c r="G32">
        <v>0.85964600000000002</v>
      </c>
      <c r="H32">
        <v>0.85964600000000002</v>
      </c>
      <c r="I32">
        <v>0.85964700000000005</v>
      </c>
      <c r="J32">
        <v>0.85964700000000005</v>
      </c>
      <c r="L32">
        <v>-0.2263</v>
      </c>
    </row>
    <row r="33" spans="1:12" x14ac:dyDescent="0.2">
      <c r="A33">
        <v>1.0694170000000001</v>
      </c>
      <c r="B33">
        <v>1.0694170000000001</v>
      </c>
      <c r="C33">
        <v>1.0694170000000001</v>
      </c>
      <c r="D33">
        <v>1.0694170000000001</v>
      </c>
      <c r="E33">
        <v>1.0694170000000001</v>
      </c>
      <c r="F33">
        <v>1.0694170000000001</v>
      </c>
      <c r="G33">
        <v>0.83827399999999996</v>
      </c>
      <c r="H33">
        <v>0.83827399999999996</v>
      </c>
      <c r="I33">
        <v>0.83827499999999999</v>
      </c>
      <c r="J33">
        <v>0.83827499999999999</v>
      </c>
      <c r="L33">
        <v>-0.23114199999999999</v>
      </c>
    </row>
    <row r="34" spans="1:12" x14ac:dyDescent="0.2">
      <c r="A34">
        <v>1.0383560000000001</v>
      </c>
      <c r="B34">
        <v>1.0383560000000001</v>
      </c>
      <c r="C34">
        <v>1.0383560000000001</v>
      </c>
      <c r="D34">
        <v>1.0383560000000001</v>
      </c>
      <c r="E34">
        <v>1.0383560000000001</v>
      </c>
      <c r="F34">
        <v>1.0383560000000001</v>
      </c>
      <c r="G34">
        <v>0.79251400000000005</v>
      </c>
      <c r="H34">
        <v>0.79251400000000005</v>
      </c>
      <c r="I34">
        <v>0.792516</v>
      </c>
      <c r="J34">
        <v>0.792516</v>
      </c>
      <c r="L34">
        <v>-0.24584</v>
      </c>
    </row>
    <row r="35" spans="1:12" x14ac:dyDescent="0.2">
      <c r="A35">
        <v>1.0991230000000001</v>
      </c>
      <c r="B35">
        <v>1.0991230000000001</v>
      </c>
      <c r="C35">
        <v>1.0991230000000001</v>
      </c>
      <c r="D35">
        <v>1.0991230000000001</v>
      </c>
      <c r="E35">
        <v>1.0991230000000001</v>
      </c>
      <c r="F35">
        <v>1.0991230000000001</v>
      </c>
      <c r="G35">
        <v>0.83686400000000005</v>
      </c>
      <c r="H35">
        <v>0.83686400000000005</v>
      </c>
      <c r="I35">
        <v>0.836866</v>
      </c>
      <c r="J35">
        <v>0.836866</v>
      </c>
      <c r="L35">
        <v>-0.26225700000000002</v>
      </c>
    </row>
    <row r="36" spans="1:12" x14ac:dyDescent="0.2">
      <c r="A36">
        <v>1.099504</v>
      </c>
      <c r="B36">
        <v>1.099504</v>
      </c>
      <c r="C36">
        <v>1.099504</v>
      </c>
      <c r="D36">
        <v>1.099504</v>
      </c>
      <c r="E36">
        <v>1.099504</v>
      </c>
      <c r="F36">
        <v>1.099504</v>
      </c>
      <c r="G36">
        <v>0.83493700000000004</v>
      </c>
      <c r="H36">
        <v>0.83493700000000004</v>
      </c>
      <c r="I36">
        <v>0.83493899999999999</v>
      </c>
      <c r="J36">
        <v>0.83493899999999999</v>
      </c>
      <c r="L36">
        <v>-0.26456499999999999</v>
      </c>
    </row>
    <row r="37" spans="1:12" x14ac:dyDescent="0.2">
      <c r="A37">
        <v>1.0875140000000001</v>
      </c>
      <c r="B37">
        <v>1.0875140000000001</v>
      </c>
      <c r="C37">
        <v>1.0875140000000001</v>
      </c>
      <c r="D37">
        <v>1.0875140000000001</v>
      </c>
      <c r="E37">
        <v>1.0875140000000001</v>
      </c>
      <c r="F37">
        <v>1.0875140000000001</v>
      </c>
      <c r="G37">
        <v>0.818851</v>
      </c>
      <c r="H37">
        <v>0.818851</v>
      </c>
      <c r="I37">
        <v>0.81885300000000005</v>
      </c>
      <c r="J37">
        <v>0.81885300000000005</v>
      </c>
      <c r="L37">
        <v>-0.26866099999999998</v>
      </c>
    </row>
    <row r="38" spans="1:12" x14ac:dyDescent="0.2">
      <c r="A38">
        <v>1.1000239999999999</v>
      </c>
      <c r="B38">
        <v>1.1000239999999999</v>
      </c>
      <c r="C38">
        <v>1.1000239999999999</v>
      </c>
      <c r="D38">
        <v>1.1000239999999999</v>
      </c>
      <c r="E38">
        <v>1.1000239999999999</v>
      </c>
      <c r="F38">
        <v>1.1000239999999999</v>
      </c>
      <c r="G38">
        <v>0.824762</v>
      </c>
      <c r="H38">
        <v>0.824762</v>
      </c>
      <c r="I38">
        <v>0.82476400000000005</v>
      </c>
      <c r="J38">
        <v>0.82476400000000005</v>
      </c>
      <c r="L38">
        <v>-0.27526</v>
      </c>
    </row>
    <row r="39" spans="1:12" x14ac:dyDescent="0.2">
      <c r="A39">
        <v>1.107904</v>
      </c>
      <c r="B39">
        <v>1.107904</v>
      </c>
      <c r="C39">
        <v>1.107904</v>
      </c>
      <c r="D39">
        <v>1.107904</v>
      </c>
      <c r="E39">
        <v>1.107904</v>
      </c>
      <c r="F39">
        <v>1.107904</v>
      </c>
      <c r="G39">
        <v>0.82946600000000004</v>
      </c>
      <c r="H39">
        <v>0.82946600000000004</v>
      </c>
      <c r="I39">
        <v>0.82946799999999998</v>
      </c>
      <c r="J39">
        <v>0.82946799999999998</v>
      </c>
      <c r="L39">
        <v>-0.27843600000000002</v>
      </c>
    </row>
    <row r="40" spans="1:12" x14ac:dyDescent="0.2">
      <c r="A40">
        <v>1.110131</v>
      </c>
      <c r="B40">
        <v>1.110131</v>
      </c>
      <c r="C40">
        <v>1.110131</v>
      </c>
      <c r="D40">
        <v>1.110131</v>
      </c>
      <c r="E40">
        <v>1.110131</v>
      </c>
      <c r="F40">
        <v>1.110131</v>
      </c>
      <c r="G40">
        <v>0.830542</v>
      </c>
      <c r="H40">
        <v>0.830542</v>
      </c>
      <c r="I40">
        <v>0.83054399999999995</v>
      </c>
      <c r="J40">
        <v>0.83054399999999995</v>
      </c>
      <c r="L40">
        <v>-0.27958699999999997</v>
      </c>
    </row>
    <row r="41" spans="1:12" x14ac:dyDescent="0.2">
      <c r="A41">
        <v>1.108255</v>
      </c>
      <c r="B41">
        <v>1.108255</v>
      </c>
      <c r="C41">
        <v>1.108255</v>
      </c>
      <c r="D41">
        <v>1.108255</v>
      </c>
      <c r="E41">
        <v>1.108255</v>
      </c>
      <c r="F41">
        <v>1.108255</v>
      </c>
      <c r="G41">
        <v>0.82777299999999998</v>
      </c>
      <c r="H41">
        <v>0.82777299999999998</v>
      </c>
      <c r="I41">
        <v>0.82777500000000004</v>
      </c>
      <c r="J41">
        <v>0.82777500000000004</v>
      </c>
      <c r="L41">
        <v>-0.28048000000000001</v>
      </c>
    </row>
    <row r="42" spans="1:12" x14ac:dyDescent="0.2">
      <c r="A42">
        <v>1.1006579999999999</v>
      </c>
      <c r="B42">
        <v>1.1006579999999999</v>
      </c>
      <c r="C42">
        <v>1.1006579999999999</v>
      </c>
      <c r="D42">
        <v>1.1006579999999999</v>
      </c>
      <c r="E42">
        <v>1.1006579999999999</v>
      </c>
      <c r="F42">
        <v>1.1006579999999999</v>
      </c>
      <c r="G42">
        <v>0.81777299999999997</v>
      </c>
      <c r="H42">
        <v>0.81777299999999997</v>
      </c>
      <c r="I42">
        <v>0.81777500000000003</v>
      </c>
      <c r="J42">
        <v>0.81777500000000003</v>
      </c>
      <c r="L42">
        <v>-0.282883</v>
      </c>
    </row>
    <row r="43" spans="1:12" x14ac:dyDescent="0.2">
      <c r="A43">
        <v>1.1045799999999999</v>
      </c>
      <c r="B43">
        <v>1.1045799999999999</v>
      </c>
      <c r="C43">
        <v>1.1045799999999999</v>
      </c>
      <c r="D43">
        <v>1.1045799999999999</v>
      </c>
      <c r="E43">
        <v>1.1045799999999999</v>
      </c>
      <c r="F43">
        <v>1.1045799999999999</v>
      </c>
      <c r="G43">
        <v>0.81709500000000002</v>
      </c>
      <c r="H43">
        <v>0.81709500000000002</v>
      </c>
      <c r="I43">
        <v>0.81709699999999996</v>
      </c>
      <c r="J43">
        <v>0.81709699999999996</v>
      </c>
      <c r="L43">
        <v>-0.28748299999999999</v>
      </c>
    </row>
    <row r="44" spans="1:12" x14ac:dyDescent="0.2">
      <c r="A44">
        <v>1.1160399999999999</v>
      </c>
      <c r="B44">
        <v>1.1160399999999999</v>
      </c>
      <c r="C44">
        <v>1.1160399999999999</v>
      </c>
      <c r="D44">
        <v>1.1160399999999999</v>
      </c>
      <c r="E44">
        <v>1.1160399999999999</v>
      </c>
      <c r="F44">
        <v>1.1160399999999999</v>
      </c>
      <c r="G44">
        <v>0.82551399999999997</v>
      </c>
      <c r="H44">
        <v>0.82551399999999997</v>
      </c>
      <c r="I44">
        <v>0.825515</v>
      </c>
      <c r="J44">
        <v>0.825515</v>
      </c>
      <c r="L44">
        <v>-0.29052499999999998</v>
      </c>
    </row>
    <row r="45" spans="1:12" x14ac:dyDescent="0.2">
      <c r="A45">
        <v>1.0928040000000001</v>
      </c>
      <c r="B45">
        <v>1.0928040000000001</v>
      </c>
      <c r="C45">
        <v>1.0928040000000001</v>
      </c>
      <c r="D45">
        <v>1.0928040000000001</v>
      </c>
      <c r="E45">
        <v>1.0928040000000001</v>
      </c>
      <c r="F45">
        <v>1.0928040000000001</v>
      </c>
      <c r="G45">
        <v>0.79996199999999995</v>
      </c>
      <c r="H45">
        <v>0.79996199999999995</v>
      </c>
      <c r="I45">
        <v>0.79996299999999998</v>
      </c>
      <c r="J45">
        <v>0.79996299999999998</v>
      </c>
      <c r="L45">
        <v>-0.29284100000000002</v>
      </c>
    </row>
    <row r="46" spans="1:12" x14ac:dyDescent="0.2">
      <c r="A46">
        <v>1.117907</v>
      </c>
      <c r="B46">
        <v>1.117907</v>
      </c>
      <c r="C46">
        <v>1.117907</v>
      </c>
      <c r="D46">
        <v>1.117907</v>
      </c>
      <c r="E46">
        <v>1.117907</v>
      </c>
      <c r="F46">
        <v>1.117907</v>
      </c>
      <c r="G46">
        <v>0.81757800000000003</v>
      </c>
      <c r="H46">
        <v>0.81757800000000003</v>
      </c>
      <c r="I46">
        <v>0.81757899999999994</v>
      </c>
      <c r="J46">
        <v>0.81757899999999994</v>
      </c>
      <c r="L46">
        <v>-0.30032799999999998</v>
      </c>
    </row>
    <row r="47" spans="1:12" x14ac:dyDescent="0.2">
      <c r="A47">
        <v>1.099235</v>
      </c>
      <c r="B47">
        <v>1.099235</v>
      </c>
      <c r="C47">
        <v>1.099235</v>
      </c>
      <c r="D47">
        <v>1.099235</v>
      </c>
      <c r="E47">
        <v>1.099235</v>
      </c>
      <c r="F47">
        <v>1.099235</v>
      </c>
      <c r="G47">
        <v>0.796458</v>
      </c>
      <c r="H47">
        <v>0.796458</v>
      </c>
      <c r="I47">
        <v>0.79645999999999995</v>
      </c>
      <c r="J47">
        <v>0.79645999999999995</v>
      </c>
      <c r="L47">
        <v>-0.30277500000000002</v>
      </c>
    </row>
    <row r="48" spans="1:12" x14ac:dyDescent="0.2">
      <c r="A48">
        <v>1.1024259999999999</v>
      </c>
      <c r="B48">
        <v>1.1024259999999999</v>
      </c>
      <c r="C48">
        <v>1.1024259999999999</v>
      </c>
      <c r="D48">
        <v>1.1024259999999999</v>
      </c>
      <c r="E48">
        <v>1.1024259999999999</v>
      </c>
      <c r="F48">
        <v>1.1024259999999999</v>
      </c>
      <c r="G48">
        <v>0.79130400000000001</v>
      </c>
      <c r="H48">
        <v>0.79130400000000001</v>
      </c>
      <c r="I48">
        <v>0.79130599999999995</v>
      </c>
      <c r="J48">
        <v>0.79130599999999995</v>
      </c>
      <c r="L48">
        <v>-0.31112000000000001</v>
      </c>
    </row>
    <row r="49" spans="1:12" x14ac:dyDescent="0.2">
      <c r="A49">
        <v>1.1249279999999999</v>
      </c>
      <c r="B49">
        <v>1.1249279999999999</v>
      </c>
      <c r="C49">
        <v>1.1249279999999999</v>
      </c>
      <c r="D49">
        <v>1.1249279999999999</v>
      </c>
      <c r="E49">
        <v>1.1249279999999999</v>
      </c>
      <c r="F49">
        <v>1.1249279999999999</v>
      </c>
      <c r="G49">
        <v>0.80665200000000004</v>
      </c>
      <c r="H49">
        <v>0.80665200000000004</v>
      </c>
      <c r="I49">
        <v>0.80665399999999998</v>
      </c>
      <c r="J49">
        <v>0.80665399999999998</v>
      </c>
      <c r="L49">
        <v>-0.318274</v>
      </c>
    </row>
    <row r="50" spans="1:12" x14ac:dyDescent="0.2">
      <c r="A50">
        <v>1.044303</v>
      </c>
      <c r="B50">
        <v>1.044303</v>
      </c>
      <c r="C50">
        <v>1.044303</v>
      </c>
      <c r="D50">
        <v>1.044303</v>
      </c>
      <c r="E50">
        <v>1.044303</v>
      </c>
      <c r="F50">
        <v>1.044303</v>
      </c>
      <c r="G50">
        <v>0.72016899999999995</v>
      </c>
      <c r="H50">
        <v>0.72016899999999995</v>
      </c>
      <c r="I50">
        <v>0.72016999999999998</v>
      </c>
      <c r="J50">
        <v>0.72016999999999998</v>
      </c>
      <c r="L50">
        <v>-0.324133</v>
      </c>
    </row>
    <row r="51" spans="1:12" x14ac:dyDescent="0.2">
      <c r="A51">
        <v>1.0008969999999999</v>
      </c>
      <c r="B51">
        <v>1.0008969999999999</v>
      </c>
      <c r="C51">
        <v>1.0008969999999999</v>
      </c>
      <c r="D51">
        <v>1.0008969999999999</v>
      </c>
      <c r="E51">
        <v>1.0008969999999999</v>
      </c>
      <c r="F51">
        <v>1.0008969999999999</v>
      </c>
      <c r="G51">
        <v>0.64395999999999998</v>
      </c>
      <c r="H51">
        <v>0.64395999999999998</v>
      </c>
      <c r="I51">
        <v>0.64396200000000003</v>
      </c>
      <c r="J51">
        <v>0.64396200000000003</v>
      </c>
      <c r="L51">
        <v>-0.356935</v>
      </c>
    </row>
    <row r="52" spans="1:12" x14ac:dyDescent="0.2">
      <c r="A52">
        <v>1.1631130000000001</v>
      </c>
      <c r="B52">
        <v>1.1631130000000001</v>
      </c>
      <c r="C52">
        <v>1.1631130000000001</v>
      </c>
      <c r="D52">
        <v>1.1631130000000001</v>
      </c>
      <c r="E52">
        <v>1.1631130000000001</v>
      </c>
      <c r="F52">
        <v>1.1631130000000001</v>
      </c>
      <c r="G52">
        <v>0.74732699999999996</v>
      </c>
      <c r="H52">
        <v>0.74732699999999996</v>
      </c>
      <c r="I52">
        <v>0.74732900000000002</v>
      </c>
      <c r="J52">
        <v>0.74732900000000002</v>
      </c>
      <c r="L52">
        <v>-0.41578399999999999</v>
      </c>
    </row>
    <row r="53" spans="1:12" x14ac:dyDescent="0.2">
      <c r="A53">
        <v>1.161027</v>
      </c>
      <c r="B53">
        <v>1.161027</v>
      </c>
      <c r="C53">
        <v>1.161027</v>
      </c>
      <c r="D53">
        <v>1.161027</v>
      </c>
      <c r="E53">
        <v>1.161027</v>
      </c>
      <c r="F53">
        <v>1.161027</v>
      </c>
      <c r="G53">
        <v>0.74420600000000003</v>
      </c>
      <c r="H53">
        <v>0.74420600000000003</v>
      </c>
      <c r="I53">
        <v>0.74420799999999998</v>
      </c>
      <c r="J53">
        <v>0.74420799999999998</v>
      </c>
      <c r="L53">
        <v>-0.416819</v>
      </c>
    </row>
    <row r="54" spans="1:12" x14ac:dyDescent="0.2">
      <c r="A54">
        <v>1.128471</v>
      </c>
      <c r="B54">
        <v>1.128471</v>
      </c>
      <c r="C54">
        <v>1.128471</v>
      </c>
      <c r="D54">
        <v>1.128471</v>
      </c>
      <c r="E54">
        <v>1.128471</v>
      </c>
      <c r="F54">
        <v>1.128471</v>
      </c>
      <c r="G54">
        <v>0.711395</v>
      </c>
      <c r="H54">
        <v>0.711395</v>
      </c>
      <c r="I54">
        <v>0.71139699999999995</v>
      </c>
      <c r="J54">
        <v>0.71139699999999995</v>
      </c>
      <c r="L54">
        <v>-0.417074</v>
      </c>
    </row>
    <row r="55" spans="1:12" x14ac:dyDescent="0.2">
      <c r="A55">
        <v>1.1499569999999999</v>
      </c>
      <c r="B55">
        <v>1.1499569999999999</v>
      </c>
      <c r="C55">
        <v>1.1499569999999999</v>
      </c>
      <c r="D55">
        <v>1.1499569999999999</v>
      </c>
      <c r="E55">
        <v>1.1499569999999999</v>
      </c>
      <c r="F55">
        <v>1.1499569999999999</v>
      </c>
      <c r="G55">
        <v>0.71789800000000004</v>
      </c>
      <c r="H55">
        <v>0.71789800000000004</v>
      </c>
      <c r="I55">
        <v>0.71789999999999998</v>
      </c>
      <c r="J55">
        <v>0.71789999999999998</v>
      </c>
      <c r="L55">
        <v>-0.43205700000000002</v>
      </c>
    </row>
    <row r="56" spans="1:12" x14ac:dyDescent="0.2">
      <c r="A56">
        <v>1.1758219999999999</v>
      </c>
      <c r="B56">
        <v>1.1758219999999999</v>
      </c>
      <c r="C56">
        <v>1.1758219999999999</v>
      </c>
      <c r="D56">
        <v>1.1758219999999999</v>
      </c>
      <c r="E56">
        <v>1.1758219999999999</v>
      </c>
      <c r="F56">
        <v>1.1758219999999999</v>
      </c>
      <c r="G56">
        <v>0.73373500000000003</v>
      </c>
      <c r="H56">
        <v>0.73373500000000003</v>
      </c>
      <c r="I56">
        <v>0.733738</v>
      </c>
      <c r="J56">
        <v>0.733738</v>
      </c>
      <c r="L56">
        <v>-0.44208399999999998</v>
      </c>
    </row>
    <row r="57" spans="1:12" x14ac:dyDescent="0.2">
      <c r="A57">
        <v>1.1728639999999999</v>
      </c>
      <c r="B57">
        <v>1.1728639999999999</v>
      </c>
      <c r="C57">
        <v>1.1728639999999999</v>
      </c>
      <c r="D57">
        <v>1.1728639999999999</v>
      </c>
      <c r="E57">
        <v>1.1728639999999999</v>
      </c>
      <c r="F57">
        <v>1.1728639999999999</v>
      </c>
      <c r="G57">
        <v>0.730661</v>
      </c>
      <c r="H57">
        <v>0.730661</v>
      </c>
      <c r="I57">
        <v>0.73066299999999995</v>
      </c>
      <c r="J57">
        <v>0.73066299999999995</v>
      </c>
      <c r="L57">
        <v>-0.44220100000000001</v>
      </c>
    </row>
    <row r="58" spans="1:12" x14ac:dyDescent="0.2">
      <c r="A58">
        <v>1.1646810000000001</v>
      </c>
      <c r="B58">
        <v>1.1646810000000001</v>
      </c>
      <c r="C58">
        <v>1.1646810000000001</v>
      </c>
      <c r="D58">
        <v>1.1646810000000001</v>
      </c>
      <c r="E58">
        <v>1.1646810000000001</v>
      </c>
      <c r="F58">
        <v>1.1646810000000001</v>
      </c>
      <c r="G58">
        <v>0.721746</v>
      </c>
      <c r="H58">
        <v>0.721746</v>
      </c>
      <c r="I58">
        <v>0.72174799999999995</v>
      </c>
      <c r="J58">
        <v>0.72174799999999995</v>
      </c>
      <c r="L58">
        <v>-0.44293300000000002</v>
      </c>
    </row>
    <row r="59" spans="1:12" x14ac:dyDescent="0.2">
      <c r="A59">
        <v>1.172463</v>
      </c>
      <c r="B59">
        <v>1.172463</v>
      </c>
      <c r="C59">
        <v>1.172463</v>
      </c>
      <c r="D59">
        <v>1.172463</v>
      </c>
      <c r="E59">
        <v>1.172463</v>
      </c>
      <c r="F59">
        <v>1.172463</v>
      </c>
      <c r="G59">
        <v>0.72452499999999997</v>
      </c>
      <c r="H59">
        <v>0.72452499999999997</v>
      </c>
      <c r="I59">
        <v>0.72452799999999995</v>
      </c>
      <c r="J59">
        <v>0.72452799999999995</v>
      </c>
      <c r="L59">
        <v>-0.44793500000000003</v>
      </c>
    </row>
    <row r="60" spans="1:12" x14ac:dyDescent="0.2">
      <c r="A60">
        <v>1.171916</v>
      </c>
      <c r="B60">
        <v>1.171916</v>
      </c>
      <c r="C60">
        <v>1.171916</v>
      </c>
      <c r="D60">
        <v>1.171916</v>
      </c>
      <c r="E60">
        <v>1.171916</v>
      </c>
      <c r="F60">
        <v>1.171916</v>
      </c>
      <c r="G60">
        <v>0.72170599999999996</v>
      </c>
      <c r="H60">
        <v>0.72170599999999996</v>
      </c>
      <c r="I60">
        <v>0.72170800000000002</v>
      </c>
      <c r="J60">
        <v>0.72170800000000002</v>
      </c>
      <c r="L60">
        <v>-0.450208</v>
      </c>
    </row>
    <row r="61" spans="1:12" x14ac:dyDescent="0.2">
      <c r="A61">
        <v>1.1555550000000001</v>
      </c>
      <c r="B61">
        <v>1.1555550000000001</v>
      </c>
      <c r="C61">
        <v>1.1555550000000001</v>
      </c>
      <c r="D61">
        <v>1.1555550000000001</v>
      </c>
      <c r="E61">
        <v>1.1555550000000001</v>
      </c>
      <c r="F61">
        <v>1.1555550000000001</v>
      </c>
      <c r="G61">
        <v>0.70404500000000003</v>
      </c>
      <c r="H61">
        <v>0.70404500000000003</v>
      </c>
      <c r="I61">
        <v>0.70404699999999998</v>
      </c>
      <c r="J61">
        <v>0.70404699999999998</v>
      </c>
      <c r="L61">
        <v>-0.45150800000000002</v>
      </c>
    </row>
    <row r="62" spans="1:12" x14ac:dyDescent="0.2">
      <c r="A62">
        <v>1.1662950000000001</v>
      </c>
      <c r="B62">
        <v>1.1662950000000001</v>
      </c>
      <c r="C62">
        <v>1.1662950000000001</v>
      </c>
      <c r="D62">
        <v>1.1662950000000001</v>
      </c>
      <c r="E62">
        <v>1.1662950000000001</v>
      </c>
      <c r="F62">
        <v>1.1662950000000001</v>
      </c>
      <c r="G62">
        <v>0.705125</v>
      </c>
      <c r="H62">
        <v>0.705125</v>
      </c>
      <c r="I62">
        <v>0.70512699999999995</v>
      </c>
      <c r="J62">
        <v>0.70512699999999995</v>
      </c>
      <c r="L62">
        <v>-0.46116800000000002</v>
      </c>
    </row>
    <row r="63" spans="1:12" x14ac:dyDescent="0.2">
      <c r="A63">
        <v>1.177146</v>
      </c>
      <c r="B63">
        <v>1.177146</v>
      </c>
      <c r="C63">
        <v>1.177146</v>
      </c>
      <c r="D63">
        <v>1.177146</v>
      </c>
      <c r="E63">
        <v>1.177146</v>
      </c>
      <c r="F63">
        <v>1.177146</v>
      </c>
      <c r="G63">
        <v>0.70861399999999997</v>
      </c>
      <c r="H63">
        <v>0.70861399999999997</v>
      </c>
      <c r="I63">
        <v>0.70861700000000005</v>
      </c>
      <c r="J63">
        <v>0.70861700000000005</v>
      </c>
      <c r="L63">
        <v>-0.46852899999999997</v>
      </c>
    </row>
    <row r="64" spans="1:12" x14ac:dyDescent="0.2">
      <c r="A64">
        <v>1.185907</v>
      </c>
      <c r="B64">
        <v>1.185907</v>
      </c>
      <c r="C64">
        <v>1.185907</v>
      </c>
      <c r="D64">
        <v>1.185907</v>
      </c>
      <c r="E64">
        <v>1.185907</v>
      </c>
      <c r="F64">
        <v>1.185907</v>
      </c>
      <c r="G64">
        <v>0.71290600000000004</v>
      </c>
      <c r="H64">
        <v>0.71290600000000004</v>
      </c>
      <c r="I64">
        <v>0.71290900000000001</v>
      </c>
      <c r="J64">
        <v>0.71290900000000001</v>
      </c>
      <c r="L64">
        <v>-0.47299799999999997</v>
      </c>
    </row>
    <row r="65" spans="1:12" x14ac:dyDescent="0.2">
      <c r="A65">
        <v>1.1883710000000001</v>
      </c>
      <c r="B65">
        <v>1.1883710000000001</v>
      </c>
      <c r="C65">
        <v>1.1883710000000001</v>
      </c>
      <c r="D65">
        <v>1.1883710000000001</v>
      </c>
      <c r="E65">
        <v>1.1883710000000001</v>
      </c>
      <c r="F65">
        <v>1.1883710000000001</v>
      </c>
      <c r="G65">
        <v>0.713974</v>
      </c>
      <c r="H65">
        <v>0.713974</v>
      </c>
      <c r="I65">
        <v>0.71397699999999997</v>
      </c>
      <c r="J65">
        <v>0.71397699999999997</v>
      </c>
      <c r="L65">
        <v>-0.47439399999999998</v>
      </c>
    </row>
    <row r="66" spans="1:12" x14ac:dyDescent="0.2">
      <c r="A66">
        <v>1.10927</v>
      </c>
      <c r="B66">
        <v>1.10927</v>
      </c>
      <c r="C66">
        <v>1.10927</v>
      </c>
      <c r="D66">
        <v>1.10927</v>
      </c>
      <c r="E66">
        <v>1.10927</v>
      </c>
      <c r="F66">
        <v>1.10927</v>
      </c>
      <c r="G66">
        <v>0.64360300000000004</v>
      </c>
      <c r="H66">
        <v>0.64360300000000004</v>
      </c>
      <c r="I66">
        <v>0.64360499999999998</v>
      </c>
      <c r="J66">
        <v>0.64360499999999998</v>
      </c>
      <c r="L66">
        <v>-0.465665</v>
      </c>
    </row>
    <row r="67" spans="1:12" x14ac:dyDescent="0.2">
      <c r="A67">
        <v>1.201365</v>
      </c>
      <c r="B67">
        <v>1.201365</v>
      </c>
      <c r="C67">
        <v>1.201365</v>
      </c>
      <c r="D67">
        <v>1.201365</v>
      </c>
      <c r="E67">
        <v>1.201365</v>
      </c>
      <c r="F67">
        <v>1.201365</v>
      </c>
      <c r="G67">
        <v>0.69691700000000001</v>
      </c>
      <c r="H67">
        <v>0.69691700000000001</v>
      </c>
      <c r="I67">
        <v>0.69691999999999998</v>
      </c>
      <c r="J67">
        <v>0.69691999999999998</v>
      </c>
      <c r="L67">
        <v>-0.50444500000000003</v>
      </c>
    </row>
    <row r="68" spans="1:12" x14ac:dyDescent="0.2">
      <c r="A68">
        <v>1.201862</v>
      </c>
      <c r="B68">
        <v>1.201862</v>
      </c>
      <c r="C68">
        <v>1.201862</v>
      </c>
      <c r="D68">
        <v>1.201862</v>
      </c>
      <c r="E68">
        <v>1.201862</v>
      </c>
      <c r="F68">
        <v>1.201862</v>
      </c>
      <c r="G68">
        <v>0.69720599999999999</v>
      </c>
      <c r="H68">
        <v>0.69720599999999999</v>
      </c>
      <c r="I68">
        <v>0.69720800000000005</v>
      </c>
      <c r="J68">
        <v>0.69720800000000005</v>
      </c>
      <c r="L68">
        <v>-0.50465400000000005</v>
      </c>
    </row>
    <row r="69" spans="1:12" x14ac:dyDescent="0.2">
      <c r="A69">
        <v>1.2000360000000001</v>
      </c>
      <c r="B69">
        <v>1.2000360000000001</v>
      </c>
      <c r="C69">
        <v>1.2000360000000001</v>
      </c>
      <c r="D69">
        <v>1.2000360000000001</v>
      </c>
      <c r="E69">
        <v>1.2000360000000001</v>
      </c>
      <c r="F69">
        <v>1.2000360000000001</v>
      </c>
      <c r="G69">
        <v>0.69564700000000002</v>
      </c>
      <c r="H69">
        <v>0.69564700000000002</v>
      </c>
      <c r="I69">
        <v>0.69564899999999996</v>
      </c>
      <c r="J69">
        <v>0.69564899999999996</v>
      </c>
      <c r="L69">
        <v>-0.50438700000000003</v>
      </c>
    </row>
    <row r="70" spans="1:12" x14ac:dyDescent="0.2">
      <c r="A70">
        <v>1.1956279999999999</v>
      </c>
      <c r="B70">
        <v>1.1956279999999999</v>
      </c>
      <c r="C70">
        <v>1.1956279999999999</v>
      </c>
      <c r="D70">
        <v>1.1956279999999999</v>
      </c>
      <c r="E70">
        <v>1.1956279999999999</v>
      </c>
      <c r="F70">
        <v>1.1956279999999999</v>
      </c>
      <c r="G70">
        <v>0.69132300000000002</v>
      </c>
      <c r="H70">
        <v>0.69132300000000002</v>
      </c>
      <c r="I70">
        <v>0.69132499999999997</v>
      </c>
      <c r="J70">
        <v>0.69132499999999997</v>
      </c>
      <c r="L70">
        <v>-0.50430299999999995</v>
      </c>
    </row>
    <row r="71" spans="1:12" x14ac:dyDescent="0.2">
      <c r="A71">
        <v>1.1867300000000001</v>
      </c>
      <c r="B71">
        <v>1.1867300000000001</v>
      </c>
      <c r="C71">
        <v>1.1867300000000001</v>
      </c>
      <c r="D71">
        <v>1.1867300000000001</v>
      </c>
      <c r="E71">
        <v>1.1867300000000001</v>
      </c>
      <c r="F71">
        <v>1.1867300000000001</v>
      </c>
      <c r="G71">
        <v>0.681759</v>
      </c>
      <c r="H71">
        <v>0.681759</v>
      </c>
      <c r="I71">
        <v>0.68176199999999998</v>
      </c>
      <c r="J71">
        <v>0.68176199999999998</v>
      </c>
      <c r="L71">
        <v>-0.50496799999999997</v>
      </c>
    </row>
    <row r="72" spans="1:12" x14ac:dyDescent="0.2">
      <c r="A72">
        <v>1.185454</v>
      </c>
      <c r="B72">
        <v>1.185454</v>
      </c>
      <c r="C72">
        <v>1.185454</v>
      </c>
      <c r="D72">
        <v>1.185454</v>
      </c>
      <c r="E72">
        <v>1.185454</v>
      </c>
      <c r="F72">
        <v>1.185454</v>
      </c>
      <c r="G72">
        <v>0.67571199999999998</v>
      </c>
      <c r="H72">
        <v>0.67571199999999998</v>
      </c>
      <c r="I72">
        <v>0.67571400000000004</v>
      </c>
      <c r="J72">
        <v>0.67571400000000004</v>
      </c>
      <c r="L72">
        <v>-0.50973999999999997</v>
      </c>
    </row>
    <row r="73" spans="1:12" x14ac:dyDescent="0.2">
      <c r="A73">
        <v>1.205892</v>
      </c>
      <c r="B73">
        <v>1.205892</v>
      </c>
      <c r="C73">
        <v>1.205892</v>
      </c>
      <c r="D73">
        <v>1.205892</v>
      </c>
      <c r="E73">
        <v>1.205892</v>
      </c>
      <c r="F73">
        <v>1.205892</v>
      </c>
      <c r="G73">
        <v>0.68686899999999995</v>
      </c>
      <c r="H73">
        <v>0.68686899999999995</v>
      </c>
      <c r="I73">
        <v>0.68687100000000001</v>
      </c>
      <c r="J73">
        <v>0.68687100000000001</v>
      </c>
      <c r="L73">
        <v>-0.51902099999999995</v>
      </c>
    </row>
    <row r="74" spans="1:12" x14ac:dyDescent="0.2">
      <c r="A74">
        <v>1.19923</v>
      </c>
      <c r="B74">
        <v>1.19923</v>
      </c>
      <c r="C74">
        <v>1.19923</v>
      </c>
      <c r="D74">
        <v>1.19923</v>
      </c>
      <c r="E74">
        <v>1.19923</v>
      </c>
      <c r="F74">
        <v>1.19923</v>
      </c>
      <c r="G74">
        <v>0.68073399999999995</v>
      </c>
      <c r="H74">
        <v>0.68073399999999995</v>
      </c>
      <c r="I74">
        <v>0.68073600000000001</v>
      </c>
      <c r="J74">
        <v>0.68073600000000001</v>
      </c>
      <c r="L74">
        <v>-0.51849400000000001</v>
      </c>
    </row>
    <row r="75" spans="1:12" x14ac:dyDescent="0.2">
      <c r="A75">
        <v>1.181616</v>
      </c>
      <c r="B75">
        <v>1.181616</v>
      </c>
      <c r="C75">
        <v>1.181616</v>
      </c>
      <c r="D75">
        <v>1.181616</v>
      </c>
      <c r="E75">
        <v>1.181616</v>
      </c>
      <c r="F75">
        <v>1.181616</v>
      </c>
      <c r="G75">
        <v>0.66340399999999999</v>
      </c>
      <c r="H75">
        <v>0.66340399999999999</v>
      </c>
      <c r="I75">
        <v>0.66340699999999997</v>
      </c>
      <c r="J75">
        <v>0.66340699999999997</v>
      </c>
      <c r="L75">
        <v>-0.51820900000000003</v>
      </c>
    </row>
    <row r="76" spans="1:12" x14ac:dyDescent="0.2">
      <c r="A76">
        <v>1.1611929999999999</v>
      </c>
      <c r="B76">
        <v>1.1611929999999999</v>
      </c>
      <c r="C76">
        <v>1.1611929999999999</v>
      </c>
      <c r="D76">
        <v>1.1611929999999999</v>
      </c>
      <c r="E76">
        <v>1.1611929999999999</v>
      </c>
      <c r="F76">
        <v>1.1611929999999999</v>
      </c>
      <c r="G76">
        <v>0.63837600000000005</v>
      </c>
      <c r="H76">
        <v>0.63837600000000005</v>
      </c>
      <c r="I76">
        <v>0.638378</v>
      </c>
      <c r="J76">
        <v>0.638378</v>
      </c>
      <c r="L76">
        <v>-0.52281500000000003</v>
      </c>
    </row>
    <row r="77" spans="1:12" x14ac:dyDescent="0.2">
      <c r="A77">
        <v>1.197111</v>
      </c>
      <c r="B77">
        <v>1.197111</v>
      </c>
      <c r="C77">
        <v>1.197111</v>
      </c>
      <c r="D77">
        <v>1.197111</v>
      </c>
      <c r="E77">
        <v>1.197111</v>
      </c>
      <c r="F77">
        <v>1.197111</v>
      </c>
      <c r="G77">
        <v>0.65231600000000001</v>
      </c>
      <c r="H77">
        <v>0.65231600000000001</v>
      </c>
      <c r="I77">
        <v>0.65231799999999995</v>
      </c>
      <c r="J77">
        <v>0.65231799999999995</v>
      </c>
      <c r="L77">
        <v>-0.54479299999999997</v>
      </c>
    </row>
    <row r="78" spans="1:12" x14ac:dyDescent="0.2">
      <c r="A78">
        <v>1.1983969999999999</v>
      </c>
      <c r="B78">
        <v>1.1983969999999999</v>
      </c>
      <c r="C78">
        <v>1.1983969999999999</v>
      </c>
      <c r="D78">
        <v>1.1983969999999999</v>
      </c>
      <c r="E78">
        <v>1.1983969999999999</v>
      </c>
      <c r="F78">
        <v>1.1983969999999999</v>
      </c>
      <c r="G78">
        <v>0.64685700000000002</v>
      </c>
      <c r="H78">
        <v>0.64685700000000002</v>
      </c>
      <c r="I78">
        <v>0.64685899999999996</v>
      </c>
      <c r="J78">
        <v>0.64685899999999996</v>
      </c>
      <c r="L78">
        <v>-0.55153799999999997</v>
      </c>
    </row>
    <row r="79" spans="1:12" x14ac:dyDescent="0.2">
      <c r="A79">
        <v>1.2182269999999999</v>
      </c>
      <c r="B79">
        <v>1.2182269999999999</v>
      </c>
      <c r="C79">
        <v>1.2182269999999999</v>
      </c>
      <c r="D79">
        <v>1.2182269999999999</v>
      </c>
      <c r="E79">
        <v>1.2182269999999999</v>
      </c>
      <c r="F79">
        <v>1.2182269999999999</v>
      </c>
      <c r="G79">
        <v>0.65569100000000002</v>
      </c>
      <c r="H79">
        <v>0.65569100000000002</v>
      </c>
      <c r="I79">
        <v>0.65569299999999997</v>
      </c>
      <c r="J79">
        <v>0.65569299999999997</v>
      </c>
      <c r="L79">
        <v>-0.56253399999999998</v>
      </c>
    </row>
    <row r="80" spans="1:12" x14ac:dyDescent="0.2">
      <c r="A80">
        <v>1.222534</v>
      </c>
      <c r="B80">
        <v>1.222534</v>
      </c>
      <c r="C80">
        <v>1.222534</v>
      </c>
      <c r="D80">
        <v>1.222534</v>
      </c>
      <c r="E80">
        <v>1.222534</v>
      </c>
      <c r="F80">
        <v>1.222534</v>
      </c>
      <c r="G80">
        <v>0.65699700000000005</v>
      </c>
      <c r="H80">
        <v>0.65699700000000005</v>
      </c>
      <c r="I80">
        <v>0.656999</v>
      </c>
      <c r="J80">
        <v>0.656999</v>
      </c>
      <c r="L80">
        <v>-0.56553500000000001</v>
      </c>
    </row>
    <row r="81" spans="1:12" x14ac:dyDescent="0.2">
      <c r="A81">
        <v>1.225374</v>
      </c>
      <c r="B81">
        <v>1.225374</v>
      </c>
      <c r="C81">
        <v>1.225374</v>
      </c>
      <c r="D81">
        <v>1.225374</v>
      </c>
      <c r="E81">
        <v>1.225374</v>
      </c>
      <c r="F81">
        <v>1.225374</v>
      </c>
      <c r="G81">
        <v>0.65810100000000005</v>
      </c>
      <c r="H81">
        <v>0.65810100000000005</v>
      </c>
      <c r="I81">
        <v>0.65810299999999999</v>
      </c>
      <c r="J81">
        <v>0.65810299999999999</v>
      </c>
      <c r="L81">
        <v>-0.56727099999999997</v>
      </c>
    </row>
    <row r="82" spans="1:12" x14ac:dyDescent="0.2">
      <c r="A82">
        <v>1.2207749999999999</v>
      </c>
      <c r="B82">
        <v>1.2207749999999999</v>
      </c>
      <c r="C82">
        <v>1.2207749999999999</v>
      </c>
      <c r="D82">
        <v>1.2207749999999999</v>
      </c>
      <c r="E82">
        <v>1.2207749999999999</v>
      </c>
      <c r="F82">
        <v>1.2207749999999999</v>
      </c>
      <c r="G82">
        <v>0.65400199999999997</v>
      </c>
      <c r="H82">
        <v>0.65400199999999997</v>
      </c>
      <c r="I82">
        <v>0.65400400000000003</v>
      </c>
      <c r="J82">
        <v>0.65400400000000003</v>
      </c>
      <c r="L82">
        <v>-0.56677100000000002</v>
      </c>
    </row>
    <row r="83" spans="1:12" x14ac:dyDescent="0.2">
      <c r="A83">
        <v>1.2255339999999999</v>
      </c>
      <c r="B83">
        <v>1.2255339999999999</v>
      </c>
      <c r="C83">
        <v>1.2255339999999999</v>
      </c>
      <c r="D83">
        <v>1.2255339999999999</v>
      </c>
      <c r="E83">
        <v>1.2255339999999999</v>
      </c>
      <c r="F83">
        <v>1.2255339999999999</v>
      </c>
      <c r="G83">
        <v>0.65591900000000003</v>
      </c>
      <c r="H83">
        <v>0.65591900000000003</v>
      </c>
      <c r="I83">
        <v>0.65592099999999998</v>
      </c>
      <c r="J83">
        <v>0.65592099999999998</v>
      </c>
      <c r="L83">
        <v>-0.56961300000000004</v>
      </c>
    </row>
    <row r="84" spans="1:12" x14ac:dyDescent="0.2">
      <c r="A84">
        <v>1.2043060000000001</v>
      </c>
      <c r="B84">
        <v>1.2043060000000001</v>
      </c>
      <c r="C84">
        <v>1.2043060000000001</v>
      </c>
      <c r="D84">
        <v>1.2043060000000001</v>
      </c>
      <c r="E84">
        <v>1.2043060000000001</v>
      </c>
      <c r="F84">
        <v>1.2043060000000001</v>
      </c>
      <c r="G84">
        <v>0.63853800000000005</v>
      </c>
      <c r="H84">
        <v>0.63853800000000005</v>
      </c>
      <c r="I84">
        <v>0.63854</v>
      </c>
      <c r="J84">
        <v>0.63854</v>
      </c>
      <c r="L84">
        <v>-0.56576599999999999</v>
      </c>
    </row>
    <row r="85" spans="1:12" x14ac:dyDescent="0.2">
      <c r="A85">
        <v>1.2067030000000001</v>
      </c>
      <c r="B85">
        <v>1.2067030000000001</v>
      </c>
      <c r="C85">
        <v>1.2067030000000001</v>
      </c>
      <c r="D85">
        <v>1.2067030000000001</v>
      </c>
      <c r="E85">
        <v>1.2067030000000001</v>
      </c>
      <c r="F85">
        <v>1.2067030000000001</v>
      </c>
      <c r="G85">
        <v>0.63369600000000004</v>
      </c>
      <c r="H85">
        <v>0.63369600000000004</v>
      </c>
      <c r="I85">
        <v>0.63369799999999998</v>
      </c>
      <c r="J85">
        <v>0.63369799999999998</v>
      </c>
      <c r="L85">
        <v>-0.57300499999999999</v>
      </c>
    </row>
    <row r="86" spans="1:12" x14ac:dyDescent="0.2">
      <c r="A86">
        <v>1.219581</v>
      </c>
      <c r="B86">
        <v>1.219581</v>
      </c>
      <c r="C86">
        <v>1.219581</v>
      </c>
      <c r="D86">
        <v>1.219581</v>
      </c>
      <c r="E86">
        <v>1.219581</v>
      </c>
      <c r="F86">
        <v>1.219581</v>
      </c>
      <c r="G86">
        <v>0.63680700000000001</v>
      </c>
      <c r="H86">
        <v>0.63680700000000001</v>
      </c>
      <c r="I86">
        <v>0.63680999999999999</v>
      </c>
      <c r="J86">
        <v>0.63680999999999999</v>
      </c>
      <c r="L86">
        <v>-0.58277100000000004</v>
      </c>
    </row>
    <row r="87" spans="1:12" x14ac:dyDescent="0.2">
      <c r="A87">
        <v>1.215239</v>
      </c>
      <c r="B87">
        <v>1.215239</v>
      </c>
      <c r="C87">
        <v>1.215239</v>
      </c>
      <c r="D87">
        <v>1.215239</v>
      </c>
      <c r="E87">
        <v>1.215239</v>
      </c>
      <c r="F87">
        <v>1.215239</v>
      </c>
      <c r="G87">
        <v>0.62941100000000005</v>
      </c>
      <c r="H87">
        <v>0.62941100000000005</v>
      </c>
      <c r="I87">
        <v>0.629413</v>
      </c>
      <c r="J87">
        <v>0.629413</v>
      </c>
      <c r="L87">
        <v>-0.58582599999999996</v>
      </c>
    </row>
    <row r="88" spans="1:12" x14ac:dyDescent="0.2">
      <c r="A88">
        <v>1.221279</v>
      </c>
      <c r="B88">
        <v>1.221279</v>
      </c>
      <c r="C88">
        <v>1.221279</v>
      </c>
      <c r="D88">
        <v>1.221279</v>
      </c>
      <c r="E88">
        <v>1.221279</v>
      </c>
      <c r="F88">
        <v>1.221279</v>
      </c>
      <c r="G88">
        <v>0.62828799999999996</v>
      </c>
      <c r="H88">
        <v>0.62828799999999996</v>
      </c>
      <c r="I88">
        <v>0.62829000000000002</v>
      </c>
      <c r="J88">
        <v>0.62829000000000002</v>
      </c>
      <c r="L88">
        <v>-0.59298899999999999</v>
      </c>
    </row>
    <row r="89" spans="1:12" x14ac:dyDescent="0.2">
      <c r="A89">
        <v>1.2380990000000001</v>
      </c>
      <c r="B89">
        <v>1.2380990000000001</v>
      </c>
      <c r="C89">
        <v>1.2380990000000001</v>
      </c>
      <c r="D89">
        <v>1.2380990000000001</v>
      </c>
      <c r="E89">
        <v>1.2380990000000001</v>
      </c>
      <c r="F89">
        <v>1.2380990000000001</v>
      </c>
      <c r="G89">
        <v>0.63623700000000005</v>
      </c>
      <c r="H89">
        <v>0.63623700000000005</v>
      </c>
      <c r="I89">
        <v>0.636239</v>
      </c>
      <c r="J89">
        <v>0.636239</v>
      </c>
      <c r="L89">
        <v>-0.60185999999999995</v>
      </c>
    </row>
    <row r="90" spans="1:12" x14ac:dyDescent="0.2">
      <c r="A90">
        <v>1.211336</v>
      </c>
      <c r="B90">
        <v>1.211336</v>
      </c>
      <c r="C90">
        <v>1.211336</v>
      </c>
      <c r="D90">
        <v>1.211336</v>
      </c>
      <c r="E90">
        <v>1.211336</v>
      </c>
      <c r="F90">
        <v>1.211336</v>
      </c>
      <c r="G90">
        <v>0.61529900000000004</v>
      </c>
      <c r="H90">
        <v>0.61529900000000004</v>
      </c>
      <c r="I90">
        <v>0.61530099999999999</v>
      </c>
      <c r="J90">
        <v>0.61530099999999999</v>
      </c>
      <c r="L90">
        <v>-0.59603499999999998</v>
      </c>
    </row>
    <row r="91" spans="1:12" x14ac:dyDescent="0.2">
      <c r="A91">
        <v>1.244353</v>
      </c>
      <c r="B91">
        <v>1.244353</v>
      </c>
      <c r="C91">
        <v>1.244353</v>
      </c>
      <c r="D91">
        <v>1.244353</v>
      </c>
      <c r="E91">
        <v>1.244353</v>
      </c>
      <c r="F91">
        <v>1.244353</v>
      </c>
      <c r="G91">
        <v>0.63190500000000005</v>
      </c>
      <c r="H91">
        <v>0.63190500000000005</v>
      </c>
      <c r="I91">
        <v>0.631907</v>
      </c>
      <c r="J91">
        <v>0.631907</v>
      </c>
      <c r="L91">
        <v>-0.61244600000000005</v>
      </c>
    </row>
    <row r="92" spans="1:12" x14ac:dyDescent="0.2">
      <c r="A92">
        <v>1.2154860000000001</v>
      </c>
      <c r="B92">
        <v>1.2154860000000001</v>
      </c>
      <c r="C92">
        <v>1.2154860000000001</v>
      </c>
      <c r="D92">
        <v>1.2154860000000001</v>
      </c>
      <c r="E92">
        <v>1.2154860000000001</v>
      </c>
      <c r="F92">
        <v>1.2154860000000001</v>
      </c>
      <c r="G92">
        <v>0.61024699999999998</v>
      </c>
      <c r="H92">
        <v>0.61024699999999998</v>
      </c>
      <c r="I92">
        <v>0.61024900000000004</v>
      </c>
      <c r="J92">
        <v>0.61024900000000004</v>
      </c>
      <c r="L92">
        <v>-0.60523700000000002</v>
      </c>
    </row>
    <row r="93" spans="1:12" x14ac:dyDescent="0.2">
      <c r="A93">
        <v>1.2391719999999999</v>
      </c>
      <c r="B93">
        <v>1.2391719999999999</v>
      </c>
      <c r="C93">
        <v>1.2391719999999999</v>
      </c>
      <c r="D93">
        <v>1.2391719999999999</v>
      </c>
      <c r="E93">
        <v>1.2391719999999999</v>
      </c>
      <c r="F93">
        <v>1.2391719999999999</v>
      </c>
      <c r="G93">
        <v>0.61991099999999999</v>
      </c>
      <c r="H93">
        <v>0.61991099999999999</v>
      </c>
      <c r="I93">
        <v>0.61991300000000005</v>
      </c>
      <c r="J93">
        <v>0.61991300000000005</v>
      </c>
      <c r="L93">
        <v>-0.619259</v>
      </c>
    </row>
    <row r="94" spans="1:12" x14ac:dyDescent="0.2">
      <c r="A94">
        <v>1.2463299999999999</v>
      </c>
      <c r="B94">
        <v>1.2463299999999999</v>
      </c>
      <c r="C94">
        <v>1.2463299999999999</v>
      </c>
      <c r="D94">
        <v>1.2463299999999999</v>
      </c>
      <c r="E94">
        <v>1.2463299999999999</v>
      </c>
      <c r="F94">
        <v>1.2463299999999999</v>
      </c>
      <c r="G94">
        <v>0.62267600000000001</v>
      </c>
      <c r="H94">
        <v>0.62267600000000001</v>
      </c>
      <c r="I94">
        <v>0.62267899999999998</v>
      </c>
      <c r="J94">
        <v>0.62267899999999998</v>
      </c>
      <c r="L94">
        <v>-0.62365099999999996</v>
      </c>
    </row>
    <row r="95" spans="1:12" x14ac:dyDescent="0.2">
      <c r="A95">
        <v>1.2471639999999999</v>
      </c>
      <c r="B95">
        <v>1.2471639999999999</v>
      </c>
      <c r="C95">
        <v>1.2471639999999999</v>
      </c>
      <c r="D95">
        <v>1.2471639999999999</v>
      </c>
      <c r="E95">
        <v>1.2471639999999999</v>
      </c>
      <c r="F95">
        <v>1.2471639999999999</v>
      </c>
      <c r="G95">
        <v>0.62237699999999996</v>
      </c>
      <c r="H95">
        <v>0.62237699999999996</v>
      </c>
      <c r="I95">
        <v>0.62238000000000004</v>
      </c>
      <c r="J95">
        <v>0.62238000000000004</v>
      </c>
      <c r="L95">
        <v>-0.62478400000000001</v>
      </c>
    </row>
    <row r="96" spans="1:12" x14ac:dyDescent="0.2">
      <c r="A96">
        <v>1.224969</v>
      </c>
      <c r="B96">
        <v>1.224969</v>
      </c>
      <c r="C96">
        <v>1.224969</v>
      </c>
      <c r="D96">
        <v>1.224969</v>
      </c>
      <c r="E96">
        <v>1.224969</v>
      </c>
      <c r="F96">
        <v>1.224969</v>
      </c>
      <c r="G96">
        <v>0.60536199999999996</v>
      </c>
      <c r="H96">
        <v>0.60536199999999996</v>
      </c>
      <c r="I96">
        <v>0.60536400000000001</v>
      </c>
      <c r="J96">
        <v>0.60536400000000001</v>
      </c>
      <c r="L96">
        <v>-0.61960499999999996</v>
      </c>
    </row>
    <row r="97" spans="1:12" x14ac:dyDescent="0.2">
      <c r="A97">
        <v>1.2298039999999999</v>
      </c>
      <c r="B97">
        <v>1.2298039999999999</v>
      </c>
      <c r="C97">
        <v>1.2298039999999999</v>
      </c>
      <c r="D97">
        <v>1.2298039999999999</v>
      </c>
      <c r="E97">
        <v>1.2298039999999999</v>
      </c>
      <c r="F97">
        <v>1.2298039999999999</v>
      </c>
      <c r="G97">
        <v>0.60228599999999999</v>
      </c>
      <c r="H97">
        <v>0.60228599999999999</v>
      </c>
      <c r="I97">
        <v>0.60228800000000005</v>
      </c>
      <c r="J97">
        <v>0.60228800000000005</v>
      </c>
      <c r="L97">
        <v>-0.62751599999999996</v>
      </c>
    </row>
    <row r="98" spans="1:12" x14ac:dyDescent="0.2">
      <c r="A98">
        <v>1.23824</v>
      </c>
      <c r="B98">
        <v>1.23824</v>
      </c>
      <c r="C98">
        <v>1.23824</v>
      </c>
      <c r="D98">
        <v>1.23824</v>
      </c>
      <c r="E98">
        <v>1.23824</v>
      </c>
      <c r="F98">
        <v>1.23824</v>
      </c>
      <c r="G98">
        <v>0.60228300000000001</v>
      </c>
      <c r="H98">
        <v>0.60228300000000001</v>
      </c>
      <c r="I98">
        <v>0.60228499999999996</v>
      </c>
      <c r="J98">
        <v>0.60228499999999996</v>
      </c>
      <c r="L98">
        <v>-0.63595500000000005</v>
      </c>
    </row>
    <row r="99" spans="1:12" x14ac:dyDescent="0.2">
      <c r="A99">
        <v>1.2489410000000001</v>
      </c>
      <c r="B99">
        <v>1.2489410000000001</v>
      </c>
      <c r="C99">
        <v>1.2489410000000001</v>
      </c>
      <c r="D99">
        <v>1.2489410000000001</v>
      </c>
      <c r="E99">
        <v>1.2489410000000001</v>
      </c>
      <c r="F99">
        <v>1.2489410000000001</v>
      </c>
      <c r="G99">
        <v>0.60531900000000005</v>
      </c>
      <c r="H99">
        <v>0.60531900000000005</v>
      </c>
      <c r="I99">
        <v>0.605321</v>
      </c>
      <c r="J99">
        <v>0.605321</v>
      </c>
      <c r="L99">
        <v>-0.64361999999999997</v>
      </c>
    </row>
    <row r="100" spans="1:12" x14ac:dyDescent="0.2">
      <c r="A100">
        <v>1.251846</v>
      </c>
      <c r="B100">
        <v>1.251846</v>
      </c>
      <c r="C100">
        <v>1.251846</v>
      </c>
      <c r="D100">
        <v>1.251846</v>
      </c>
      <c r="E100">
        <v>1.251846</v>
      </c>
      <c r="F100">
        <v>1.251846</v>
      </c>
      <c r="G100">
        <v>0.60497199999999995</v>
      </c>
      <c r="H100">
        <v>0.60497199999999995</v>
      </c>
      <c r="I100">
        <v>0.60497400000000001</v>
      </c>
      <c r="J100">
        <v>0.60497400000000001</v>
      </c>
      <c r="L100">
        <v>-0.646872</v>
      </c>
    </row>
    <row r="101" spans="1:12" x14ac:dyDescent="0.2">
      <c r="A101">
        <v>1.2412289999999999</v>
      </c>
      <c r="B101">
        <v>1.2412289999999999</v>
      </c>
      <c r="C101">
        <v>1.2412289999999999</v>
      </c>
      <c r="D101">
        <v>1.2412289999999999</v>
      </c>
      <c r="E101">
        <v>1.2412289999999999</v>
      </c>
      <c r="F101">
        <v>1.2412289999999999</v>
      </c>
      <c r="G101">
        <v>0.59551699999999996</v>
      </c>
      <c r="H101">
        <v>0.59551699999999996</v>
      </c>
      <c r="I101">
        <v>0.59551900000000002</v>
      </c>
      <c r="J101">
        <v>0.59551900000000002</v>
      </c>
      <c r="L101">
        <v>-0.64571000000000001</v>
      </c>
    </row>
    <row r="102" spans="1:12" x14ac:dyDescent="0.2">
      <c r="A102">
        <v>1.262067</v>
      </c>
      <c r="B102">
        <v>1.262067</v>
      </c>
      <c r="C102">
        <v>1.262067</v>
      </c>
      <c r="D102">
        <v>1.262067</v>
      </c>
      <c r="E102">
        <v>1.262067</v>
      </c>
      <c r="F102">
        <v>1.262067</v>
      </c>
      <c r="G102">
        <v>0.60536000000000001</v>
      </c>
      <c r="H102">
        <v>0.60536000000000001</v>
      </c>
      <c r="I102">
        <v>0.60536100000000004</v>
      </c>
      <c r="J102">
        <v>0.60536100000000004</v>
      </c>
      <c r="L102">
        <v>-0.65670600000000001</v>
      </c>
    </row>
    <row r="103" spans="1:12" x14ac:dyDescent="0.2">
      <c r="A103">
        <v>1.259539</v>
      </c>
      <c r="B103">
        <v>1.259539</v>
      </c>
      <c r="C103">
        <v>1.259539</v>
      </c>
      <c r="D103">
        <v>1.259539</v>
      </c>
      <c r="E103">
        <v>1.259539</v>
      </c>
      <c r="F103">
        <v>1.259539</v>
      </c>
      <c r="G103">
        <v>0.60341299999999998</v>
      </c>
      <c r="H103">
        <v>0.60341299999999998</v>
      </c>
      <c r="I103">
        <v>0.60341400000000001</v>
      </c>
      <c r="J103">
        <v>0.60341400000000001</v>
      </c>
      <c r="L103">
        <v>-0.65612499999999996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7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0.99856900000000004</v>
      </c>
      <c r="B107">
        <v>0.99856900000000004</v>
      </c>
      <c r="C107">
        <v>0.99856900000000004</v>
      </c>
      <c r="D107">
        <v>0.99856900000000004</v>
      </c>
      <c r="E107">
        <v>0.99856900000000004</v>
      </c>
      <c r="F107">
        <v>0.99856900000000004</v>
      </c>
      <c r="G107">
        <v>0.99785400000000002</v>
      </c>
      <c r="H107">
        <v>0.99785400000000002</v>
      </c>
      <c r="I107">
        <v>0.99785400000000002</v>
      </c>
      <c r="J107">
        <v>0.99785400000000002</v>
      </c>
      <c r="L107">
        <v>-7.1500000000000003E-4</v>
      </c>
    </row>
    <row r="108" spans="1:12" x14ac:dyDescent="0.2">
      <c r="A108">
        <v>0.99347799999999997</v>
      </c>
      <c r="B108">
        <v>0.99347799999999997</v>
      </c>
      <c r="C108">
        <v>0.99347799999999997</v>
      </c>
      <c r="D108">
        <v>0.99347799999999997</v>
      </c>
      <c r="E108">
        <v>0.99347799999999997</v>
      </c>
      <c r="F108">
        <v>0.99347799999999997</v>
      </c>
      <c r="G108">
        <v>0.98936400000000002</v>
      </c>
      <c r="H108">
        <v>0.98936400000000002</v>
      </c>
      <c r="I108">
        <v>0.98936500000000005</v>
      </c>
      <c r="J108">
        <v>0.98936500000000005</v>
      </c>
      <c r="L108">
        <v>-4.1130000000000003E-3</v>
      </c>
    </row>
    <row r="109" spans="1:12" x14ac:dyDescent="0.2">
      <c r="A109">
        <v>0.99454799999999999</v>
      </c>
      <c r="B109">
        <v>0.99454799999999999</v>
      </c>
      <c r="C109">
        <v>0.99454799999999999</v>
      </c>
      <c r="D109">
        <v>0.99454799999999999</v>
      </c>
      <c r="E109">
        <v>0.99454799999999999</v>
      </c>
      <c r="F109">
        <v>0.99454799999999999</v>
      </c>
      <c r="G109">
        <v>0.98689199999999999</v>
      </c>
      <c r="H109">
        <v>0.98689199999999999</v>
      </c>
      <c r="I109">
        <v>0.98689199999999999</v>
      </c>
      <c r="J109">
        <v>0.98689199999999999</v>
      </c>
      <c r="L109">
        <v>-7.6559999999999996E-3</v>
      </c>
    </row>
    <row r="110" spans="1:12" x14ac:dyDescent="0.2">
      <c r="A110">
        <v>1.0030889999999999</v>
      </c>
      <c r="B110">
        <v>1.0030889999999999</v>
      </c>
      <c r="C110">
        <v>1.0030889999999999</v>
      </c>
      <c r="D110">
        <v>1.0030889999999999</v>
      </c>
      <c r="E110">
        <v>1.0030889999999999</v>
      </c>
      <c r="F110">
        <v>1.0030889999999999</v>
      </c>
      <c r="G110">
        <v>0.995367</v>
      </c>
      <c r="H110">
        <v>0.995367</v>
      </c>
      <c r="I110">
        <v>0.995367</v>
      </c>
      <c r="J110">
        <v>0.995367</v>
      </c>
      <c r="L110">
        <v>-7.7219999999999997E-3</v>
      </c>
    </row>
    <row r="111" spans="1:12" x14ac:dyDescent="0.2">
      <c r="A111">
        <v>0.93167699999999998</v>
      </c>
      <c r="B111">
        <v>0.93167699999999998</v>
      </c>
      <c r="C111">
        <v>0.93167699999999998</v>
      </c>
      <c r="D111">
        <v>0.93167699999999998</v>
      </c>
      <c r="E111">
        <v>0.93167699999999998</v>
      </c>
      <c r="F111">
        <v>0.93167699999999998</v>
      </c>
      <c r="G111">
        <v>0.88910900000000004</v>
      </c>
      <c r="H111">
        <v>0.88910900000000004</v>
      </c>
      <c r="I111">
        <v>0.88910900000000004</v>
      </c>
      <c r="J111">
        <v>0.88910900000000004</v>
      </c>
      <c r="L111">
        <v>-4.2568000000000002E-2</v>
      </c>
    </row>
    <row r="112" spans="1:12" x14ac:dyDescent="0.2">
      <c r="A112">
        <v>1.0058860000000001</v>
      </c>
      <c r="B112">
        <v>1.0058860000000001</v>
      </c>
      <c r="C112">
        <v>1.0058860000000001</v>
      </c>
      <c r="D112">
        <v>1.0058860000000001</v>
      </c>
      <c r="E112">
        <v>1.0058860000000001</v>
      </c>
      <c r="F112">
        <v>1.0058860000000001</v>
      </c>
      <c r="G112">
        <v>0.95388799999999996</v>
      </c>
      <c r="H112">
        <v>0.95388799999999996</v>
      </c>
      <c r="I112">
        <v>0.95388799999999996</v>
      </c>
      <c r="J112">
        <v>0.95388799999999996</v>
      </c>
      <c r="L112">
        <v>-5.1998000000000003E-2</v>
      </c>
    </row>
    <row r="113" spans="1:12" x14ac:dyDescent="0.2">
      <c r="A113">
        <v>1.0184329999999999</v>
      </c>
      <c r="B113">
        <v>1.0184329999999999</v>
      </c>
      <c r="C113">
        <v>1.0184329999999999</v>
      </c>
      <c r="D113">
        <v>1.0184329999999999</v>
      </c>
      <c r="E113">
        <v>1.0184329999999999</v>
      </c>
      <c r="F113">
        <v>1.0184329999999999</v>
      </c>
      <c r="G113">
        <v>0.96452300000000002</v>
      </c>
      <c r="H113">
        <v>0.96452300000000002</v>
      </c>
      <c r="I113">
        <v>0.96452300000000002</v>
      </c>
      <c r="J113">
        <v>0.96452300000000002</v>
      </c>
      <c r="L113">
        <v>-5.391E-2</v>
      </c>
    </row>
    <row r="114" spans="1:12" x14ac:dyDescent="0.2">
      <c r="A114">
        <v>1.003463</v>
      </c>
      <c r="B114">
        <v>1.003463</v>
      </c>
      <c r="C114">
        <v>1.003463</v>
      </c>
      <c r="D114">
        <v>1.003463</v>
      </c>
      <c r="E114">
        <v>1.003463</v>
      </c>
      <c r="F114">
        <v>1.003463</v>
      </c>
      <c r="G114">
        <v>0.94179900000000005</v>
      </c>
      <c r="H114">
        <v>0.94179900000000005</v>
      </c>
      <c r="I114">
        <v>0.94179900000000005</v>
      </c>
      <c r="J114">
        <v>0.94179900000000005</v>
      </c>
      <c r="L114">
        <v>-6.1663999999999997E-2</v>
      </c>
    </row>
    <row r="115" spans="1:12" x14ac:dyDescent="0.2">
      <c r="A115">
        <v>1.0212639999999999</v>
      </c>
      <c r="B115">
        <v>1.0212639999999999</v>
      </c>
      <c r="C115">
        <v>1.0212639999999999</v>
      </c>
      <c r="D115">
        <v>1.0212639999999999</v>
      </c>
      <c r="E115">
        <v>1.0212639999999999</v>
      </c>
      <c r="F115">
        <v>1.0212639999999999</v>
      </c>
      <c r="G115">
        <v>0.95667199999999997</v>
      </c>
      <c r="H115">
        <v>0.95667199999999997</v>
      </c>
      <c r="I115">
        <v>0.95667199999999997</v>
      </c>
      <c r="J115">
        <v>0.95667199999999997</v>
      </c>
      <c r="L115">
        <v>-6.4591999999999997E-2</v>
      </c>
    </row>
    <row r="116" spans="1:12" x14ac:dyDescent="0.2">
      <c r="A116">
        <v>0.98465199999999997</v>
      </c>
      <c r="B116">
        <v>0.98465199999999997</v>
      </c>
      <c r="C116">
        <v>0.98465199999999997</v>
      </c>
      <c r="D116">
        <v>0.98465199999999997</v>
      </c>
      <c r="E116">
        <v>0.98465199999999997</v>
      </c>
      <c r="F116">
        <v>0.98465199999999997</v>
      </c>
      <c r="G116">
        <v>0.90318799999999999</v>
      </c>
      <c r="H116">
        <v>0.90318799999999999</v>
      </c>
      <c r="I116">
        <v>0.90318799999999999</v>
      </c>
      <c r="J116">
        <v>0.90318799999999999</v>
      </c>
      <c r="L116">
        <v>-8.1463999999999995E-2</v>
      </c>
    </row>
    <row r="117" spans="1:12" x14ac:dyDescent="0.2">
      <c r="A117">
        <v>1.0251589999999999</v>
      </c>
      <c r="B117">
        <v>1.0251589999999999</v>
      </c>
      <c r="C117">
        <v>1.0251589999999999</v>
      </c>
      <c r="D117">
        <v>1.0251589999999999</v>
      </c>
      <c r="E117">
        <v>1.0251589999999999</v>
      </c>
      <c r="F117">
        <v>1.0251589999999999</v>
      </c>
      <c r="G117">
        <v>0.93622799999999995</v>
      </c>
      <c r="H117">
        <v>0.93622799999999995</v>
      </c>
      <c r="I117">
        <v>0.93622799999999995</v>
      </c>
      <c r="J117">
        <v>0.93622799999999995</v>
      </c>
      <c r="L117">
        <v>-8.8930999999999996E-2</v>
      </c>
    </row>
    <row r="118" spans="1:12" x14ac:dyDescent="0.2">
      <c r="A118">
        <v>1.016858</v>
      </c>
      <c r="B118">
        <v>1.016858</v>
      </c>
      <c r="C118">
        <v>1.016858</v>
      </c>
      <c r="D118">
        <v>1.016858</v>
      </c>
      <c r="E118">
        <v>1.016858</v>
      </c>
      <c r="F118">
        <v>1.016858</v>
      </c>
      <c r="G118">
        <v>0.92002499999999998</v>
      </c>
      <c r="H118">
        <v>0.92002499999999998</v>
      </c>
      <c r="I118">
        <v>0.92002499999999998</v>
      </c>
      <c r="J118">
        <v>0.92002499999999998</v>
      </c>
      <c r="L118">
        <v>-9.6833000000000002E-2</v>
      </c>
    </row>
    <row r="119" spans="1:12" x14ac:dyDescent="0.2">
      <c r="A119">
        <v>1.037188</v>
      </c>
      <c r="B119">
        <v>1.037188</v>
      </c>
      <c r="C119">
        <v>1.037188</v>
      </c>
      <c r="D119">
        <v>1.037188</v>
      </c>
      <c r="E119">
        <v>1.037188</v>
      </c>
      <c r="F119">
        <v>1.037188</v>
      </c>
      <c r="G119">
        <v>0.93734200000000001</v>
      </c>
      <c r="H119">
        <v>0.93734200000000001</v>
      </c>
      <c r="I119">
        <v>0.93734099999999998</v>
      </c>
      <c r="J119">
        <v>0.93734099999999998</v>
      </c>
      <c r="L119">
        <v>-9.9847000000000005E-2</v>
      </c>
    </row>
    <row r="120" spans="1:12" x14ac:dyDescent="0.2">
      <c r="A120">
        <v>1.0305519999999999</v>
      </c>
      <c r="B120">
        <v>1.0305519999999999</v>
      </c>
      <c r="C120">
        <v>1.0305519999999999</v>
      </c>
      <c r="D120">
        <v>1.0305519999999999</v>
      </c>
      <c r="E120">
        <v>1.0305519999999999</v>
      </c>
      <c r="F120">
        <v>1.0305519999999999</v>
      </c>
      <c r="G120">
        <v>0.92710499999999996</v>
      </c>
      <c r="H120">
        <v>0.92710499999999996</v>
      </c>
      <c r="I120">
        <v>0.92710400000000004</v>
      </c>
      <c r="J120">
        <v>0.92710400000000004</v>
      </c>
      <c r="L120">
        <v>-0.103448</v>
      </c>
    </row>
    <row r="121" spans="1:12" x14ac:dyDescent="0.2">
      <c r="A121">
        <v>1.025048</v>
      </c>
      <c r="B121">
        <v>1.025048</v>
      </c>
      <c r="C121">
        <v>1.025048</v>
      </c>
      <c r="D121">
        <v>1.025048</v>
      </c>
      <c r="E121">
        <v>1.025048</v>
      </c>
      <c r="F121">
        <v>1.025048</v>
      </c>
      <c r="G121">
        <v>0.91469800000000001</v>
      </c>
      <c r="H121">
        <v>0.91469800000000001</v>
      </c>
      <c r="I121">
        <v>0.91469800000000001</v>
      </c>
      <c r="J121">
        <v>0.91469800000000001</v>
      </c>
      <c r="L121">
        <v>-0.11035</v>
      </c>
    </row>
    <row r="122" spans="1:12" x14ac:dyDescent="0.2">
      <c r="A122">
        <v>1.04175</v>
      </c>
      <c r="B122">
        <v>1.04175</v>
      </c>
      <c r="C122">
        <v>1.04175</v>
      </c>
      <c r="D122">
        <v>1.04175</v>
      </c>
      <c r="E122">
        <v>1.04175</v>
      </c>
      <c r="F122">
        <v>1.04175</v>
      </c>
      <c r="G122">
        <v>0.92817300000000003</v>
      </c>
      <c r="H122">
        <v>0.92817300000000003</v>
      </c>
      <c r="I122">
        <v>0.92817300000000003</v>
      </c>
      <c r="J122">
        <v>0.92817300000000003</v>
      </c>
      <c r="L122">
        <v>-0.113577</v>
      </c>
    </row>
    <row r="123" spans="1:12" x14ac:dyDescent="0.2">
      <c r="A123">
        <v>1.0253950000000001</v>
      </c>
      <c r="B123">
        <v>1.0253950000000001</v>
      </c>
      <c r="C123">
        <v>1.0253950000000001</v>
      </c>
      <c r="D123">
        <v>1.0253950000000001</v>
      </c>
      <c r="E123">
        <v>1.0253950000000001</v>
      </c>
      <c r="F123">
        <v>1.0253950000000001</v>
      </c>
      <c r="G123">
        <v>0.90472399999999997</v>
      </c>
      <c r="H123">
        <v>0.90472399999999997</v>
      </c>
      <c r="I123">
        <v>0.90472399999999997</v>
      </c>
      <c r="J123">
        <v>0.90472399999999997</v>
      </c>
      <c r="L123">
        <v>-0.120671</v>
      </c>
    </row>
    <row r="124" spans="1:12" x14ac:dyDescent="0.2">
      <c r="A124">
        <v>1.0474239999999999</v>
      </c>
      <c r="B124">
        <v>1.0474239999999999</v>
      </c>
      <c r="C124">
        <v>1.0474239999999999</v>
      </c>
      <c r="D124">
        <v>1.0474239999999999</v>
      </c>
      <c r="E124">
        <v>1.0474239999999999</v>
      </c>
      <c r="F124">
        <v>1.0474239999999999</v>
      </c>
      <c r="G124">
        <v>0.92330299999999998</v>
      </c>
      <c r="H124">
        <v>0.92330299999999998</v>
      </c>
      <c r="I124">
        <v>0.92330299999999998</v>
      </c>
      <c r="J124">
        <v>0.92330299999999998</v>
      </c>
      <c r="L124">
        <v>-0.124121</v>
      </c>
    </row>
    <row r="125" spans="1:12" x14ac:dyDescent="0.2">
      <c r="A125">
        <v>1.044697</v>
      </c>
      <c r="B125">
        <v>1.044697</v>
      </c>
      <c r="C125">
        <v>1.044697</v>
      </c>
      <c r="D125">
        <v>1.044697</v>
      </c>
      <c r="E125">
        <v>1.044697</v>
      </c>
      <c r="F125">
        <v>1.044697</v>
      </c>
      <c r="G125">
        <v>0.91870099999999999</v>
      </c>
      <c r="H125">
        <v>0.91870099999999999</v>
      </c>
      <c r="I125">
        <v>0.91870099999999999</v>
      </c>
      <c r="J125">
        <v>0.91870099999999999</v>
      </c>
      <c r="L125">
        <v>-0.125996</v>
      </c>
    </row>
    <row r="126" spans="1:12" x14ac:dyDescent="0.2">
      <c r="A126">
        <v>1.044551</v>
      </c>
      <c r="B126">
        <v>1.044551</v>
      </c>
      <c r="C126">
        <v>1.044551</v>
      </c>
      <c r="D126">
        <v>1.044551</v>
      </c>
      <c r="E126">
        <v>1.044551</v>
      </c>
      <c r="F126">
        <v>1.044551</v>
      </c>
      <c r="G126">
        <v>0.91591500000000003</v>
      </c>
      <c r="H126">
        <v>0.91591500000000003</v>
      </c>
      <c r="I126">
        <v>0.91591500000000003</v>
      </c>
      <c r="J126">
        <v>0.91591500000000003</v>
      </c>
      <c r="L126">
        <v>-0.128636</v>
      </c>
    </row>
    <row r="127" spans="1:12" x14ac:dyDescent="0.2">
      <c r="A127">
        <v>1.0496490000000001</v>
      </c>
      <c r="B127">
        <v>1.0496490000000001</v>
      </c>
      <c r="C127">
        <v>1.0496490000000001</v>
      </c>
      <c r="D127">
        <v>1.0496490000000001</v>
      </c>
      <c r="E127">
        <v>1.0496490000000001</v>
      </c>
      <c r="F127">
        <v>1.0496490000000001</v>
      </c>
      <c r="G127">
        <v>0.91945100000000002</v>
      </c>
      <c r="H127">
        <v>0.91945100000000002</v>
      </c>
      <c r="I127">
        <v>0.91945100000000002</v>
      </c>
      <c r="J127">
        <v>0.91945100000000002</v>
      </c>
      <c r="L127">
        <v>-0.13019800000000001</v>
      </c>
    </row>
    <row r="128" spans="1:12" x14ac:dyDescent="0.2">
      <c r="A128">
        <v>1.03803</v>
      </c>
      <c r="B128">
        <v>1.03803</v>
      </c>
      <c r="C128">
        <v>1.03803</v>
      </c>
      <c r="D128">
        <v>1.03803</v>
      </c>
      <c r="E128">
        <v>1.03803</v>
      </c>
      <c r="F128">
        <v>1.03803</v>
      </c>
      <c r="G128">
        <v>0.90316200000000002</v>
      </c>
      <c r="H128">
        <v>0.90316200000000002</v>
      </c>
      <c r="I128">
        <v>0.90316200000000002</v>
      </c>
      <c r="J128">
        <v>0.90316200000000002</v>
      </c>
      <c r="L128">
        <v>-0.13486799999999999</v>
      </c>
    </row>
    <row r="129" spans="1:12" x14ac:dyDescent="0.2">
      <c r="A129">
        <v>1.032438</v>
      </c>
      <c r="B129">
        <v>1.032438</v>
      </c>
      <c r="C129">
        <v>1.032438</v>
      </c>
      <c r="D129">
        <v>1.032438</v>
      </c>
      <c r="E129">
        <v>1.032438</v>
      </c>
      <c r="F129">
        <v>1.032438</v>
      </c>
      <c r="G129">
        <v>0.88872099999999998</v>
      </c>
      <c r="H129">
        <v>0.88872099999999998</v>
      </c>
      <c r="I129">
        <v>0.88872099999999998</v>
      </c>
      <c r="J129">
        <v>0.88872099999999998</v>
      </c>
      <c r="L129">
        <v>-0.14371700000000001</v>
      </c>
    </row>
    <row r="130" spans="1:12" x14ac:dyDescent="0.2">
      <c r="A130">
        <v>1.048435</v>
      </c>
      <c r="B130">
        <v>1.048435</v>
      </c>
      <c r="C130">
        <v>1.048435</v>
      </c>
      <c r="D130">
        <v>1.048435</v>
      </c>
      <c r="E130">
        <v>1.048435</v>
      </c>
      <c r="F130">
        <v>1.048435</v>
      </c>
      <c r="G130">
        <v>0.89803900000000003</v>
      </c>
      <c r="H130">
        <v>0.89803900000000003</v>
      </c>
      <c r="I130">
        <v>0.89803900000000003</v>
      </c>
      <c r="J130">
        <v>0.89803900000000003</v>
      </c>
      <c r="L130">
        <v>-0.150396</v>
      </c>
    </row>
    <row r="131" spans="1:12" x14ac:dyDescent="0.2">
      <c r="A131">
        <v>1.05949</v>
      </c>
      <c r="B131">
        <v>1.05949</v>
      </c>
      <c r="C131">
        <v>1.05949</v>
      </c>
      <c r="D131">
        <v>1.05949</v>
      </c>
      <c r="E131">
        <v>1.05949</v>
      </c>
      <c r="F131">
        <v>1.05949</v>
      </c>
      <c r="G131">
        <v>0.90692700000000004</v>
      </c>
      <c r="H131">
        <v>0.90692700000000004</v>
      </c>
      <c r="I131">
        <v>0.90692799999999996</v>
      </c>
      <c r="J131">
        <v>0.90692799999999996</v>
      </c>
      <c r="L131">
        <v>-0.152562</v>
      </c>
    </row>
    <row r="132" spans="1:12" x14ac:dyDescent="0.2">
      <c r="A132">
        <v>1.055914</v>
      </c>
      <c r="B132">
        <v>1.055914</v>
      </c>
      <c r="C132">
        <v>1.055914</v>
      </c>
      <c r="D132">
        <v>1.055914</v>
      </c>
      <c r="E132">
        <v>1.055914</v>
      </c>
      <c r="F132">
        <v>1.055914</v>
      </c>
      <c r="G132">
        <v>0.90167900000000001</v>
      </c>
      <c r="H132">
        <v>0.90167900000000001</v>
      </c>
      <c r="I132">
        <v>0.90167900000000001</v>
      </c>
      <c r="J132">
        <v>0.90167900000000001</v>
      </c>
      <c r="L132">
        <v>-0.15423500000000001</v>
      </c>
    </row>
    <row r="133" spans="1:12" x14ac:dyDescent="0.2">
      <c r="A133">
        <v>1.0599689999999999</v>
      </c>
      <c r="B133">
        <v>1.0599689999999999</v>
      </c>
      <c r="C133">
        <v>1.0599689999999999</v>
      </c>
      <c r="D133">
        <v>1.0599689999999999</v>
      </c>
      <c r="E133">
        <v>1.0599689999999999</v>
      </c>
      <c r="F133">
        <v>1.0599689999999999</v>
      </c>
      <c r="G133">
        <v>0.90426799999999996</v>
      </c>
      <c r="H133">
        <v>0.90426799999999996</v>
      </c>
      <c r="I133">
        <v>0.90426799999999996</v>
      </c>
      <c r="J133">
        <v>0.90426799999999996</v>
      </c>
      <c r="L133">
        <v>-0.15570100000000001</v>
      </c>
    </row>
    <row r="134" spans="1:12" x14ac:dyDescent="0.2">
      <c r="A134">
        <v>1.056303</v>
      </c>
      <c r="B134">
        <v>1.056303</v>
      </c>
      <c r="C134">
        <v>1.056303</v>
      </c>
      <c r="D134">
        <v>1.056303</v>
      </c>
      <c r="E134">
        <v>1.056303</v>
      </c>
      <c r="F134">
        <v>1.056303</v>
      </c>
      <c r="G134">
        <v>0.89857699999999996</v>
      </c>
      <c r="H134">
        <v>0.89857699999999996</v>
      </c>
      <c r="I134">
        <v>0.89857799999999999</v>
      </c>
      <c r="J134">
        <v>0.89857799999999999</v>
      </c>
      <c r="L134">
        <v>-0.157725</v>
      </c>
    </row>
    <row r="135" spans="1:12" x14ac:dyDescent="0.2">
      <c r="A135">
        <v>0.99396499999999999</v>
      </c>
      <c r="B135">
        <v>0.99396499999999999</v>
      </c>
      <c r="C135">
        <v>0.99396499999999999</v>
      </c>
      <c r="D135">
        <v>0.99396499999999999</v>
      </c>
      <c r="E135">
        <v>0.99396499999999999</v>
      </c>
      <c r="F135">
        <v>0.99396499999999999</v>
      </c>
      <c r="G135">
        <v>0.81656099999999998</v>
      </c>
      <c r="H135">
        <v>0.81656099999999998</v>
      </c>
      <c r="I135">
        <v>0.81656099999999998</v>
      </c>
      <c r="J135">
        <v>0.81656099999999998</v>
      </c>
      <c r="L135">
        <v>-0.17740400000000001</v>
      </c>
    </row>
    <row r="136" spans="1:12" x14ac:dyDescent="0.2">
      <c r="A136">
        <v>1.0693820000000001</v>
      </c>
      <c r="B136">
        <v>1.0693820000000001</v>
      </c>
      <c r="C136">
        <v>1.0693820000000001</v>
      </c>
      <c r="D136">
        <v>1.0693820000000001</v>
      </c>
      <c r="E136">
        <v>1.0693820000000001</v>
      </c>
      <c r="F136">
        <v>1.0693820000000001</v>
      </c>
      <c r="G136">
        <v>0.87550700000000004</v>
      </c>
      <c r="H136">
        <v>0.87550700000000004</v>
      </c>
      <c r="I136">
        <v>0.87550700000000004</v>
      </c>
      <c r="J136">
        <v>0.87550700000000004</v>
      </c>
      <c r="L136">
        <v>-0.19387499999999999</v>
      </c>
    </row>
    <row r="137" spans="1:12" x14ac:dyDescent="0.2">
      <c r="A137">
        <v>1.074446</v>
      </c>
      <c r="B137">
        <v>1.074446</v>
      </c>
      <c r="C137">
        <v>1.074446</v>
      </c>
      <c r="D137">
        <v>1.074446</v>
      </c>
      <c r="E137">
        <v>1.074446</v>
      </c>
      <c r="F137">
        <v>1.074446</v>
      </c>
      <c r="G137">
        <v>0.87815699999999997</v>
      </c>
      <c r="H137">
        <v>0.87815699999999997</v>
      </c>
      <c r="I137">
        <v>0.87815699999999997</v>
      </c>
      <c r="J137">
        <v>0.87815699999999997</v>
      </c>
      <c r="L137">
        <v>-0.19628899999999999</v>
      </c>
    </row>
    <row r="138" spans="1:12" x14ac:dyDescent="0.2">
      <c r="A138">
        <v>1.076157</v>
      </c>
      <c r="B138">
        <v>1.076157</v>
      </c>
      <c r="C138">
        <v>1.076157</v>
      </c>
      <c r="D138">
        <v>1.076157</v>
      </c>
      <c r="E138">
        <v>1.076157</v>
      </c>
      <c r="F138">
        <v>1.076157</v>
      </c>
      <c r="G138">
        <v>0.87848599999999999</v>
      </c>
      <c r="H138">
        <v>0.87848599999999999</v>
      </c>
      <c r="I138">
        <v>0.87848599999999999</v>
      </c>
      <c r="J138">
        <v>0.87848599999999999</v>
      </c>
      <c r="L138">
        <v>-0.19767100000000001</v>
      </c>
    </row>
    <row r="139" spans="1:12" x14ac:dyDescent="0.2">
      <c r="A139">
        <v>1.0671539999999999</v>
      </c>
      <c r="B139">
        <v>1.0671539999999999</v>
      </c>
      <c r="C139">
        <v>1.0671539999999999</v>
      </c>
      <c r="D139">
        <v>1.0671539999999999</v>
      </c>
      <c r="E139">
        <v>1.0671539999999999</v>
      </c>
      <c r="F139">
        <v>1.0671539999999999</v>
      </c>
      <c r="G139">
        <v>0.86629599999999995</v>
      </c>
      <c r="H139">
        <v>0.86629599999999995</v>
      </c>
      <c r="I139">
        <v>0.86629599999999995</v>
      </c>
      <c r="J139">
        <v>0.86629599999999995</v>
      </c>
      <c r="L139">
        <v>-0.20085800000000001</v>
      </c>
    </row>
    <row r="140" spans="1:12" x14ac:dyDescent="0.2">
      <c r="A140">
        <v>1.0601449999999999</v>
      </c>
      <c r="B140">
        <v>1.0601449999999999</v>
      </c>
      <c r="C140">
        <v>1.0601449999999999</v>
      </c>
      <c r="D140">
        <v>1.0601449999999999</v>
      </c>
      <c r="E140">
        <v>1.0601449999999999</v>
      </c>
      <c r="F140">
        <v>1.0601449999999999</v>
      </c>
      <c r="G140">
        <v>0.852182</v>
      </c>
      <c r="H140">
        <v>0.852182</v>
      </c>
      <c r="I140">
        <v>0.852182</v>
      </c>
      <c r="J140">
        <v>0.852182</v>
      </c>
      <c r="L140">
        <v>-0.20796300000000001</v>
      </c>
    </row>
    <row r="141" spans="1:12" x14ac:dyDescent="0.2">
      <c r="A141">
        <v>1.0821780000000001</v>
      </c>
      <c r="B141">
        <v>1.0821780000000001</v>
      </c>
      <c r="C141">
        <v>1.0821780000000001</v>
      </c>
      <c r="D141">
        <v>1.0821780000000001</v>
      </c>
      <c r="E141">
        <v>1.0821780000000001</v>
      </c>
      <c r="F141">
        <v>1.0821780000000001</v>
      </c>
      <c r="G141">
        <v>0.86873100000000003</v>
      </c>
      <c r="H141">
        <v>0.86873100000000003</v>
      </c>
      <c r="I141">
        <v>0.86873100000000003</v>
      </c>
      <c r="J141">
        <v>0.86873100000000003</v>
      </c>
      <c r="L141">
        <v>-0.213447</v>
      </c>
    </row>
    <row r="142" spans="1:12" x14ac:dyDescent="0.2">
      <c r="A142">
        <v>1.0630710000000001</v>
      </c>
      <c r="B142">
        <v>1.0630710000000001</v>
      </c>
      <c r="C142">
        <v>1.0630710000000001</v>
      </c>
      <c r="D142">
        <v>1.0630710000000001</v>
      </c>
      <c r="E142">
        <v>1.0630710000000001</v>
      </c>
      <c r="F142">
        <v>1.0630710000000001</v>
      </c>
      <c r="G142">
        <v>0.84456100000000001</v>
      </c>
      <c r="H142">
        <v>0.84456100000000001</v>
      </c>
      <c r="I142">
        <v>0.84456100000000001</v>
      </c>
      <c r="J142">
        <v>0.84456100000000001</v>
      </c>
      <c r="L142">
        <v>-0.21851000000000001</v>
      </c>
    </row>
    <row r="143" spans="1:12" x14ac:dyDescent="0.2">
      <c r="A143">
        <v>1.0688660000000001</v>
      </c>
      <c r="B143">
        <v>1.0688660000000001</v>
      </c>
      <c r="C143">
        <v>1.0688660000000001</v>
      </c>
      <c r="D143">
        <v>1.0688660000000001</v>
      </c>
      <c r="E143">
        <v>1.0688660000000001</v>
      </c>
      <c r="F143">
        <v>1.0688660000000001</v>
      </c>
      <c r="G143">
        <v>0.84115499999999999</v>
      </c>
      <c r="H143">
        <v>0.84115499999999999</v>
      </c>
      <c r="I143">
        <v>0.84115499999999999</v>
      </c>
      <c r="J143">
        <v>0.84115499999999999</v>
      </c>
      <c r="L143">
        <v>-0.227711</v>
      </c>
    </row>
    <row r="144" spans="1:12" x14ac:dyDescent="0.2">
      <c r="A144">
        <v>1.0865069999999999</v>
      </c>
      <c r="B144">
        <v>1.0865069999999999</v>
      </c>
      <c r="C144">
        <v>1.0865069999999999</v>
      </c>
      <c r="D144">
        <v>1.0865069999999999</v>
      </c>
      <c r="E144">
        <v>1.0865069999999999</v>
      </c>
      <c r="F144">
        <v>1.0865069999999999</v>
      </c>
      <c r="G144">
        <v>0.852495</v>
      </c>
      <c r="H144">
        <v>0.852495</v>
      </c>
      <c r="I144">
        <v>0.85249399999999997</v>
      </c>
      <c r="J144">
        <v>0.85249399999999997</v>
      </c>
      <c r="L144">
        <v>-0.234013</v>
      </c>
    </row>
    <row r="145" spans="1:12" x14ac:dyDescent="0.2">
      <c r="A145">
        <v>1.0793539999999999</v>
      </c>
      <c r="B145">
        <v>1.0793539999999999</v>
      </c>
      <c r="C145">
        <v>1.0793539999999999</v>
      </c>
      <c r="D145">
        <v>1.0793539999999999</v>
      </c>
      <c r="E145">
        <v>1.0793539999999999</v>
      </c>
      <c r="F145">
        <v>1.0793539999999999</v>
      </c>
      <c r="G145">
        <v>0.84119299999999997</v>
      </c>
      <c r="H145">
        <v>0.84119299999999997</v>
      </c>
      <c r="I145">
        <v>0.84119299999999997</v>
      </c>
      <c r="J145">
        <v>0.84119299999999997</v>
      </c>
      <c r="L145">
        <v>-0.23816100000000001</v>
      </c>
    </row>
    <row r="146" spans="1:12" x14ac:dyDescent="0.2">
      <c r="A146">
        <v>1.0875220000000001</v>
      </c>
      <c r="B146">
        <v>1.0875220000000001</v>
      </c>
      <c r="C146">
        <v>1.0875220000000001</v>
      </c>
      <c r="D146">
        <v>1.0875220000000001</v>
      </c>
      <c r="E146">
        <v>1.0875220000000001</v>
      </c>
      <c r="F146">
        <v>1.0875220000000001</v>
      </c>
      <c r="G146">
        <v>0.84404299999999999</v>
      </c>
      <c r="H146">
        <v>0.84404299999999999</v>
      </c>
      <c r="I146">
        <v>0.84404299999999999</v>
      </c>
      <c r="J146">
        <v>0.84404299999999999</v>
      </c>
      <c r="L146">
        <v>-0.243479</v>
      </c>
    </row>
    <row r="147" spans="1:12" x14ac:dyDescent="0.2">
      <c r="A147">
        <v>1.086587</v>
      </c>
      <c r="B147">
        <v>1.086587</v>
      </c>
      <c r="C147">
        <v>1.086587</v>
      </c>
      <c r="D147">
        <v>1.086587</v>
      </c>
      <c r="E147">
        <v>1.086587</v>
      </c>
      <c r="F147">
        <v>1.086587</v>
      </c>
      <c r="G147">
        <v>0.83887999999999996</v>
      </c>
      <c r="H147">
        <v>0.83887999999999996</v>
      </c>
      <c r="I147">
        <v>0.83887999999999996</v>
      </c>
      <c r="J147">
        <v>0.83887999999999996</v>
      </c>
      <c r="L147">
        <v>-0.24770700000000001</v>
      </c>
    </row>
    <row r="148" spans="1:12" x14ac:dyDescent="0.2">
      <c r="A148">
        <v>1.095248</v>
      </c>
      <c r="B148">
        <v>1.095248</v>
      </c>
      <c r="C148">
        <v>1.095248</v>
      </c>
      <c r="D148">
        <v>1.095248</v>
      </c>
      <c r="E148">
        <v>1.095248</v>
      </c>
      <c r="F148">
        <v>1.095248</v>
      </c>
      <c r="G148">
        <v>0.84366099999999999</v>
      </c>
      <c r="H148">
        <v>0.84366099999999999</v>
      </c>
      <c r="I148">
        <v>0.84366099999999999</v>
      </c>
      <c r="J148">
        <v>0.84366099999999999</v>
      </c>
      <c r="L148">
        <v>-0.25158700000000001</v>
      </c>
    </row>
    <row r="149" spans="1:12" x14ac:dyDescent="0.2">
      <c r="A149">
        <v>1.0914729999999999</v>
      </c>
      <c r="B149">
        <v>1.0914729999999999</v>
      </c>
      <c r="C149">
        <v>1.0914729999999999</v>
      </c>
      <c r="D149">
        <v>1.0914729999999999</v>
      </c>
      <c r="E149">
        <v>1.0914729999999999</v>
      </c>
      <c r="F149">
        <v>1.0914729999999999</v>
      </c>
      <c r="G149">
        <v>0.83712500000000001</v>
      </c>
      <c r="H149">
        <v>0.83712500000000001</v>
      </c>
      <c r="I149">
        <v>0.83712600000000004</v>
      </c>
      <c r="J149">
        <v>0.83712600000000004</v>
      </c>
      <c r="L149">
        <v>-0.25434699999999999</v>
      </c>
    </row>
    <row r="150" spans="1:12" x14ac:dyDescent="0.2">
      <c r="A150">
        <v>1.0784750000000001</v>
      </c>
      <c r="B150">
        <v>1.0784750000000001</v>
      </c>
      <c r="C150">
        <v>1.0784750000000001</v>
      </c>
      <c r="D150">
        <v>1.0784750000000001</v>
      </c>
      <c r="E150">
        <v>1.0784750000000001</v>
      </c>
      <c r="F150">
        <v>1.0784750000000001</v>
      </c>
      <c r="G150">
        <v>0.81811599999999995</v>
      </c>
      <c r="H150">
        <v>0.81811599999999995</v>
      </c>
      <c r="I150">
        <v>0.81811699999999998</v>
      </c>
      <c r="J150">
        <v>0.81811699999999998</v>
      </c>
      <c r="L150">
        <v>-0.26035799999999998</v>
      </c>
    </row>
    <row r="151" spans="1:12" x14ac:dyDescent="0.2">
      <c r="A151">
        <v>1.0987640000000001</v>
      </c>
      <c r="B151">
        <v>1.0987640000000001</v>
      </c>
      <c r="C151">
        <v>1.0987640000000001</v>
      </c>
      <c r="D151">
        <v>1.0987640000000001</v>
      </c>
      <c r="E151">
        <v>1.0987640000000001</v>
      </c>
      <c r="F151">
        <v>1.0987640000000001</v>
      </c>
      <c r="G151">
        <v>0.83052300000000001</v>
      </c>
      <c r="H151">
        <v>0.83052300000000001</v>
      </c>
      <c r="I151">
        <v>0.83052400000000004</v>
      </c>
      <c r="J151">
        <v>0.83052400000000004</v>
      </c>
      <c r="L151">
        <v>-0.26823999999999998</v>
      </c>
    </row>
    <row r="152" spans="1:12" x14ac:dyDescent="0.2">
      <c r="A152">
        <v>1.102562</v>
      </c>
      <c r="B152">
        <v>1.102562</v>
      </c>
      <c r="C152">
        <v>1.102562</v>
      </c>
      <c r="D152">
        <v>1.102562</v>
      </c>
      <c r="E152">
        <v>1.102562</v>
      </c>
      <c r="F152">
        <v>1.102562</v>
      </c>
      <c r="G152">
        <v>0.83132300000000003</v>
      </c>
      <c r="H152">
        <v>0.83132300000000003</v>
      </c>
      <c r="I152">
        <v>0.83132399999999995</v>
      </c>
      <c r="J152">
        <v>0.83132399999999995</v>
      </c>
      <c r="L152">
        <v>-0.27123799999999998</v>
      </c>
    </row>
    <row r="153" spans="1:12" x14ac:dyDescent="0.2">
      <c r="A153">
        <v>1.0837399999999999</v>
      </c>
      <c r="B153">
        <v>1.0837399999999999</v>
      </c>
      <c r="C153">
        <v>1.0837399999999999</v>
      </c>
      <c r="D153">
        <v>1.0837399999999999</v>
      </c>
      <c r="E153">
        <v>1.0837399999999999</v>
      </c>
      <c r="F153">
        <v>1.0837399999999999</v>
      </c>
      <c r="G153">
        <v>0.807867</v>
      </c>
      <c r="H153">
        <v>0.807867</v>
      </c>
      <c r="I153">
        <v>0.807867</v>
      </c>
      <c r="J153">
        <v>0.807867</v>
      </c>
      <c r="L153">
        <v>-0.27587299999999998</v>
      </c>
    </row>
    <row r="154" spans="1:12" x14ac:dyDescent="0.2">
      <c r="A154">
        <v>1.1120350000000001</v>
      </c>
      <c r="B154">
        <v>1.1120350000000001</v>
      </c>
      <c r="C154">
        <v>1.1120350000000001</v>
      </c>
      <c r="D154">
        <v>1.1120350000000001</v>
      </c>
      <c r="E154">
        <v>1.1120350000000001</v>
      </c>
      <c r="F154">
        <v>1.1120350000000001</v>
      </c>
      <c r="G154">
        <v>0.82847999999999999</v>
      </c>
      <c r="H154">
        <v>0.82847999999999999</v>
      </c>
      <c r="I154">
        <v>0.82847999999999999</v>
      </c>
      <c r="J154">
        <v>0.82847999999999999</v>
      </c>
      <c r="L154">
        <v>-0.283555</v>
      </c>
    </row>
    <row r="155" spans="1:12" x14ac:dyDescent="0.2">
      <c r="A155">
        <v>1.1075120000000001</v>
      </c>
      <c r="B155">
        <v>1.1075120000000001</v>
      </c>
      <c r="C155">
        <v>1.1075120000000001</v>
      </c>
      <c r="D155">
        <v>1.1075120000000001</v>
      </c>
      <c r="E155">
        <v>1.1075120000000001</v>
      </c>
      <c r="F155">
        <v>1.1075120000000001</v>
      </c>
      <c r="G155">
        <v>0.82292500000000002</v>
      </c>
      <c r="H155">
        <v>0.82292500000000002</v>
      </c>
      <c r="I155">
        <v>0.82292500000000002</v>
      </c>
      <c r="J155">
        <v>0.82292500000000002</v>
      </c>
      <c r="L155">
        <v>-0.28458699999999998</v>
      </c>
    </row>
    <row r="156" spans="1:12" x14ac:dyDescent="0.2">
      <c r="A156">
        <v>1.094314</v>
      </c>
      <c r="B156">
        <v>1.094314</v>
      </c>
      <c r="C156">
        <v>1.094314</v>
      </c>
      <c r="D156">
        <v>1.094314</v>
      </c>
      <c r="E156">
        <v>1.094314</v>
      </c>
      <c r="F156">
        <v>1.094314</v>
      </c>
      <c r="G156">
        <v>0.80585099999999998</v>
      </c>
      <c r="H156">
        <v>0.80585099999999998</v>
      </c>
      <c r="I156">
        <v>0.80585200000000001</v>
      </c>
      <c r="J156">
        <v>0.80585200000000001</v>
      </c>
      <c r="L156">
        <v>-0.288462</v>
      </c>
    </row>
    <row r="157" spans="1:12" x14ac:dyDescent="0.2">
      <c r="A157">
        <v>1.080865</v>
      </c>
      <c r="B157">
        <v>1.080865</v>
      </c>
      <c r="C157">
        <v>1.080865</v>
      </c>
      <c r="D157">
        <v>1.080865</v>
      </c>
      <c r="E157">
        <v>1.080865</v>
      </c>
      <c r="F157">
        <v>1.080865</v>
      </c>
      <c r="G157">
        <v>0.78280499999999997</v>
      </c>
      <c r="H157">
        <v>0.78280499999999997</v>
      </c>
      <c r="I157">
        <v>0.782806</v>
      </c>
      <c r="J157">
        <v>0.782806</v>
      </c>
      <c r="L157">
        <v>-0.29805900000000002</v>
      </c>
    </row>
    <row r="158" spans="1:12" x14ac:dyDescent="0.2">
      <c r="A158">
        <v>1.1141859999999999</v>
      </c>
      <c r="B158">
        <v>1.1141859999999999</v>
      </c>
      <c r="C158">
        <v>1.1141859999999999</v>
      </c>
      <c r="D158">
        <v>1.1141859999999999</v>
      </c>
      <c r="E158">
        <v>1.1141859999999999</v>
      </c>
      <c r="F158">
        <v>1.1141859999999999</v>
      </c>
      <c r="G158">
        <v>0.80352000000000001</v>
      </c>
      <c r="H158">
        <v>0.80352000000000001</v>
      </c>
      <c r="I158">
        <v>0.80352100000000004</v>
      </c>
      <c r="J158">
        <v>0.80352100000000004</v>
      </c>
      <c r="L158">
        <v>-0.31066500000000002</v>
      </c>
    </row>
    <row r="159" spans="1:12" x14ac:dyDescent="0.2">
      <c r="A159">
        <v>1.0991740000000001</v>
      </c>
      <c r="B159">
        <v>1.0991740000000001</v>
      </c>
      <c r="C159">
        <v>1.0991740000000001</v>
      </c>
      <c r="D159">
        <v>1.0991740000000001</v>
      </c>
      <c r="E159">
        <v>1.0991740000000001</v>
      </c>
      <c r="F159">
        <v>1.0991740000000001</v>
      </c>
      <c r="G159">
        <v>0.78354400000000002</v>
      </c>
      <c r="H159">
        <v>0.78354400000000002</v>
      </c>
      <c r="I159">
        <v>0.78354400000000002</v>
      </c>
      <c r="J159">
        <v>0.78354400000000002</v>
      </c>
      <c r="L159">
        <v>-0.31563000000000002</v>
      </c>
    </row>
    <row r="160" spans="1:12" x14ac:dyDescent="0.2">
      <c r="A160">
        <v>1.128099</v>
      </c>
      <c r="B160">
        <v>1.128099</v>
      </c>
      <c r="C160">
        <v>1.128099</v>
      </c>
      <c r="D160">
        <v>1.128099</v>
      </c>
      <c r="E160">
        <v>1.128099</v>
      </c>
      <c r="F160">
        <v>1.128099</v>
      </c>
      <c r="G160">
        <v>0.80359100000000006</v>
      </c>
      <c r="H160">
        <v>0.80359100000000006</v>
      </c>
      <c r="I160">
        <v>0.80359199999999997</v>
      </c>
      <c r="J160">
        <v>0.80359199999999997</v>
      </c>
      <c r="L160">
        <v>-0.32450699999999999</v>
      </c>
    </row>
    <row r="161" spans="1:12" x14ac:dyDescent="0.2">
      <c r="A161">
        <v>1.126172</v>
      </c>
      <c r="B161">
        <v>1.126172</v>
      </c>
      <c r="C161">
        <v>1.126172</v>
      </c>
      <c r="D161">
        <v>1.126172</v>
      </c>
      <c r="E161">
        <v>1.126172</v>
      </c>
      <c r="F161">
        <v>1.126172</v>
      </c>
      <c r="G161">
        <v>0.80089699999999997</v>
      </c>
      <c r="H161">
        <v>0.80089699999999997</v>
      </c>
      <c r="I161">
        <v>0.80089900000000003</v>
      </c>
      <c r="J161">
        <v>0.80089900000000003</v>
      </c>
      <c r="L161">
        <v>-0.32527299999999998</v>
      </c>
    </row>
    <row r="162" spans="1:12" x14ac:dyDescent="0.2">
      <c r="A162">
        <v>1.108627</v>
      </c>
      <c r="B162">
        <v>1.108627</v>
      </c>
      <c r="C162">
        <v>1.108627</v>
      </c>
      <c r="D162">
        <v>1.108627</v>
      </c>
      <c r="E162">
        <v>1.108627</v>
      </c>
      <c r="F162">
        <v>1.108627</v>
      </c>
      <c r="G162">
        <v>0.78090000000000004</v>
      </c>
      <c r="H162">
        <v>0.78090000000000004</v>
      </c>
      <c r="I162">
        <v>0.78090099999999996</v>
      </c>
      <c r="J162">
        <v>0.78090099999999996</v>
      </c>
      <c r="L162">
        <v>-0.32772600000000002</v>
      </c>
    </row>
    <row r="163" spans="1:12" x14ac:dyDescent="0.2">
      <c r="A163">
        <v>1.1172139999999999</v>
      </c>
      <c r="B163">
        <v>1.1172139999999999</v>
      </c>
      <c r="C163">
        <v>1.1172139999999999</v>
      </c>
      <c r="D163">
        <v>1.1172139999999999</v>
      </c>
      <c r="E163">
        <v>1.1172139999999999</v>
      </c>
      <c r="F163">
        <v>1.1172139999999999</v>
      </c>
      <c r="G163">
        <v>0.78123299999999996</v>
      </c>
      <c r="H163">
        <v>0.78123299999999996</v>
      </c>
      <c r="I163">
        <v>0.78123500000000001</v>
      </c>
      <c r="J163">
        <v>0.78123500000000001</v>
      </c>
      <c r="L163">
        <v>-0.33597900000000003</v>
      </c>
    </row>
    <row r="164" spans="1:12" x14ac:dyDescent="0.2">
      <c r="A164">
        <v>1.1341490000000001</v>
      </c>
      <c r="B164">
        <v>1.1341490000000001</v>
      </c>
      <c r="C164">
        <v>1.1341490000000001</v>
      </c>
      <c r="D164">
        <v>1.1341490000000001</v>
      </c>
      <c r="E164">
        <v>1.1341490000000001</v>
      </c>
      <c r="F164">
        <v>1.1341490000000001</v>
      </c>
      <c r="G164">
        <v>0.79220599999999997</v>
      </c>
      <c r="H164">
        <v>0.79220599999999997</v>
      </c>
      <c r="I164">
        <v>0.79220699999999999</v>
      </c>
      <c r="J164">
        <v>0.79220699999999999</v>
      </c>
      <c r="L164">
        <v>-0.34194200000000002</v>
      </c>
    </row>
    <row r="165" spans="1:12" x14ac:dyDescent="0.2">
      <c r="A165">
        <v>0.99704099999999996</v>
      </c>
      <c r="B165">
        <v>0.99704099999999996</v>
      </c>
      <c r="C165">
        <v>0.99704099999999996</v>
      </c>
      <c r="D165">
        <v>0.99704099999999996</v>
      </c>
      <c r="E165">
        <v>0.99704099999999996</v>
      </c>
      <c r="F165">
        <v>0.99704099999999996</v>
      </c>
      <c r="G165">
        <v>0.64974500000000002</v>
      </c>
      <c r="H165">
        <v>0.64974500000000002</v>
      </c>
      <c r="I165">
        <v>0.64974600000000005</v>
      </c>
      <c r="J165">
        <v>0.64974600000000005</v>
      </c>
      <c r="L165">
        <v>-0.34729500000000002</v>
      </c>
    </row>
    <row r="166" spans="1:12" x14ac:dyDescent="0.2">
      <c r="A166">
        <v>1.1492020000000001</v>
      </c>
      <c r="B166">
        <v>1.1492020000000001</v>
      </c>
      <c r="C166">
        <v>1.1492020000000001</v>
      </c>
      <c r="D166">
        <v>1.1492020000000001</v>
      </c>
      <c r="E166">
        <v>1.1492020000000001</v>
      </c>
      <c r="F166">
        <v>1.1492020000000001</v>
      </c>
      <c r="G166">
        <v>0.74496499999999999</v>
      </c>
      <c r="H166">
        <v>0.74496499999999999</v>
      </c>
      <c r="I166">
        <v>0.74496600000000002</v>
      </c>
      <c r="J166">
        <v>0.74496600000000002</v>
      </c>
      <c r="L166">
        <v>-0.40423599999999998</v>
      </c>
    </row>
    <row r="167" spans="1:12" x14ac:dyDescent="0.2">
      <c r="A167">
        <v>1.155084</v>
      </c>
      <c r="B167">
        <v>1.155084</v>
      </c>
      <c r="C167">
        <v>1.155084</v>
      </c>
      <c r="D167">
        <v>1.155084</v>
      </c>
      <c r="E167">
        <v>1.155084</v>
      </c>
      <c r="F167">
        <v>1.155084</v>
      </c>
      <c r="G167">
        <v>0.74610500000000002</v>
      </c>
      <c r="H167">
        <v>0.74610500000000002</v>
      </c>
      <c r="I167">
        <v>0.74610600000000005</v>
      </c>
      <c r="J167">
        <v>0.74610600000000005</v>
      </c>
      <c r="L167">
        <v>-0.40897800000000001</v>
      </c>
    </row>
    <row r="168" spans="1:12" x14ac:dyDescent="0.2">
      <c r="A168">
        <v>1.1587860000000001</v>
      </c>
      <c r="B168">
        <v>1.1587860000000001</v>
      </c>
      <c r="C168">
        <v>1.1587860000000001</v>
      </c>
      <c r="D168">
        <v>1.1587860000000001</v>
      </c>
      <c r="E168">
        <v>1.1587860000000001</v>
      </c>
      <c r="F168">
        <v>1.1587860000000001</v>
      </c>
      <c r="G168">
        <v>0.74658599999999997</v>
      </c>
      <c r="H168">
        <v>0.74658599999999997</v>
      </c>
      <c r="I168">
        <v>0.746587</v>
      </c>
      <c r="J168">
        <v>0.746587</v>
      </c>
      <c r="L168">
        <v>-0.41219899999999998</v>
      </c>
    </row>
    <row r="169" spans="1:12" x14ac:dyDescent="0.2">
      <c r="A169">
        <v>1.143427</v>
      </c>
      <c r="B169">
        <v>1.143427</v>
      </c>
      <c r="C169">
        <v>1.143427</v>
      </c>
      <c r="D169">
        <v>1.143427</v>
      </c>
      <c r="E169">
        <v>1.143427</v>
      </c>
      <c r="F169">
        <v>1.143427</v>
      </c>
      <c r="G169">
        <v>0.72980400000000001</v>
      </c>
      <c r="H169">
        <v>0.72980400000000001</v>
      </c>
      <c r="I169">
        <v>0.72980500000000004</v>
      </c>
      <c r="J169">
        <v>0.72980500000000004</v>
      </c>
      <c r="L169">
        <v>-0.41362199999999999</v>
      </c>
    </row>
    <row r="170" spans="1:12" x14ac:dyDescent="0.2">
      <c r="A170">
        <v>1.1687510000000001</v>
      </c>
      <c r="B170">
        <v>1.1687510000000001</v>
      </c>
      <c r="C170">
        <v>1.1687510000000001</v>
      </c>
      <c r="D170">
        <v>1.1687510000000001</v>
      </c>
      <c r="E170">
        <v>1.1687510000000001</v>
      </c>
      <c r="F170">
        <v>1.1687510000000001</v>
      </c>
      <c r="G170">
        <v>0.74583900000000003</v>
      </c>
      <c r="H170">
        <v>0.74583900000000003</v>
      </c>
      <c r="I170">
        <v>0.74583999999999995</v>
      </c>
      <c r="J170">
        <v>0.74583999999999995</v>
      </c>
      <c r="L170">
        <v>-0.42291099999999998</v>
      </c>
    </row>
    <row r="171" spans="1:12" x14ac:dyDescent="0.2">
      <c r="A171">
        <v>1.163446</v>
      </c>
      <c r="B171">
        <v>1.163446</v>
      </c>
      <c r="C171">
        <v>1.163446</v>
      </c>
      <c r="D171">
        <v>1.163446</v>
      </c>
      <c r="E171">
        <v>1.163446</v>
      </c>
      <c r="F171">
        <v>1.163446</v>
      </c>
      <c r="G171">
        <v>0.74069700000000005</v>
      </c>
      <c r="H171">
        <v>0.74069700000000005</v>
      </c>
      <c r="I171">
        <v>0.74069799999999997</v>
      </c>
      <c r="J171">
        <v>0.74069799999999997</v>
      </c>
      <c r="L171">
        <v>-0.42274800000000001</v>
      </c>
    </row>
    <row r="172" spans="1:12" x14ac:dyDescent="0.2">
      <c r="A172">
        <v>1.1475120000000001</v>
      </c>
      <c r="B172">
        <v>1.1475120000000001</v>
      </c>
      <c r="C172">
        <v>1.1475120000000001</v>
      </c>
      <c r="D172">
        <v>1.1475120000000001</v>
      </c>
      <c r="E172">
        <v>1.1475120000000001</v>
      </c>
      <c r="F172">
        <v>1.1475120000000001</v>
      </c>
      <c r="G172">
        <v>0.72372999999999998</v>
      </c>
      <c r="H172">
        <v>0.72372999999999998</v>
      </c>
      <c r="I172">
        <v>0.72373100000000001</v>
      </c>
      <c r="J172">
        <v>0.72373100000000001</v>
      </c>
      <c r="L172">
        <v>-0.42378100000000002</v>
      </c>
    </row>
    <row r="173" spans="1:12" x14ac:dyDescent="0.2">
      <c r="A173">
        <v>1.1594089999999999</v>
      </c>
      <c r="B173">
        <v>1.1594089999999999</v>
      </c>
      <c r="C173">
        <v>1.1594089999999999</v>
      </c>
      <c r="D173">
        <v>1.1594089999999999</v>
      </c>
      <c r="E173">
        <v>1.1594089999999999</v>
      </c>
      <c r="F173">
        <v>1.1594089999999999</v>
      </c>
      <c r="G173">
        <v>0.72706499999999996</v>
      </c>
      <c r="H173">
        <v>0.72706499999999996</v>
      </c>
      <c r="I173">
        <v>0.72706599999999999</v>
      </c>
      <c r="J173">
        <v>0.72706599999999999</v>
      </c>
      <c r="L173">
        <v>-0.43234299999999998</v>
      </c>
    </row>
    <row r="174" spans="1:12" x14ac:dyDescent="0.2">
      <c r="A174">
        <v>1.15211</v>
      </c>
      <c r="B174">
        <v>1.15211</v>
      </c>
      <c r="C174">
        <v>1.15211</v>
      </c>
      <c r="D174">
        <v>1.15211</v>
      </c>
      <c r="E174">
        <v>1.15211</v>
      </c>
      <c r="F174">
        <v>1.15211</v>
      </c>
      <c r="G174">
        <v>0.71558500000000003</v>
      </c>
      <c r="H174">
        <v>0.71558500000000003</v>
      </c>
      <c r="I174">
        <v>0.71558600000000006</v>
      </c>
      <c r="J174">
        <v>0.71558600000000006</v>
      </c>
      <c r="L174">
        <v>-0.43652400000000002</v>
      </c>
    </row>
    <row r="175" spans="1:12" x14ac:dyDescent="0.2">
      <c r="A175">
        <v>0.99715900000000002</v>
      </c>
      <c r="B175">
        <v>0.99715900000000002</v>
      </c>
      <c r="C175">
        <v>0.99715900000000002</v>
      </c>
      <c r="D175">
        <v>0.99715900000000002</v>
      </c>
      <c r="E175">
        <v>0.99715900000000002</v>
      </c>
      <c r="F175">
        <v>0.99715900000000002</v>
      </c>
      <c r="G175">
        <v>0.56642499999999996</v>
      </c>
      <c r="H175">
        <v>0.56642499999999996</v>
      </c>
      <c r="I175">
        <v>0.56642700000000001</v>
      </c>
      <c r="J175">
        <v>0.56642700000000001</v>
      </c>
      <c r="L175">
        <v>-0.430732</v>
      </c>
    </row>
    <row r="176" spans="1:12" x14ac:dyDescent="0.2">
      <c r="A176">
        <v>1.201689</v>
      </c>
      <c r="B176">
        <v>1.201689</v>
      </c>
      <c r="C176">
        <v>1.201689</v>
      </c>
      <c r="D176">
        <v>1.201689</v>
      </c>
      <c r="E176">
        <v>1.201689</v>
      </c>
      <c r="F176">
        <v>1.201689</v>
      </c>
      <c r="G176">
        <v>0.68068700000000004</v>
      </c>
      <c r="H176">
        <v>0.68068700000000004</v>
      </c>
      <c r="I176">
        <v>0.68068799999999996</v>
      </c>
      <c r="J176">
        <v>0.68068799999999996</v>
      </c>
      <c r="L176">
        <v>-0.52100100000000005</v>
      </c>
    </row>
    <row r="177" spans="1:12" x14ac:dyDescent="0.2">
      <c r="A177">
        <v>1.2014659999999999</v>
      </c>
      <c r="B177">
        <v>1.2014659999999999</v>
      </c>
      <c r="C177">
        <v>1.2014659999999999</v>
      </c>
      <c r="D177">
        <v>1.2014659999999999</v>
      </c>
      <c r="E177">
        <v>1.2014659999999999</v>
      </c>
      <c r="F177">
        <v>1.2014659999999999</v>
      </c>
      <c r="G177">
        <v>0.678338</v>
      </c>
      <c r="H177">
        <v>0.678338</v>
      </c>
      <c r="I177">
        <v>0.67834000000000005</v>
      </c>
      <c r="J177">
        <v>0.67834000000000005</v>
      </c>
      <c r="L177">
        <v>-0.52312599999999998</v>
      </c>
    </row>
    <row r="178" spans="1:12" x14ac:dyDescent="0.2">
      <c r="A178">
        <v>1.208337</v>
      </c>
      <c r="B178">
        <v>1.208337</v>
      </c>
      <c r="C178">
        <v>1.208337</v>
      </c>
      <c r="D178">
        <v>1.208337</v>
      </c>
      <c r="E178">
        <v>1.208337</v>
      </c>
      <c r="F178">
        <v>1.208337</v>
      </c>
      <c r="G178">
        <v>0.68153900000000001</v>
      </c>
      <c r="H178">
        <v>0.68153900000000001</v>
      </c>
      <c r="I178">
        <v>0.68154099999999995</v>
      </c>
      <c r="J178">
        <v>0.68154099999999995</v>
      </c>
      <c r="L178">
        <v>-0.52679600000000004</v>
      </c>
    </row>
    <row r="179" spans="1:12" x14ac:dyDescent="0.2">
      <c r="A179">
        <v>1.2093769999999999</v>
      </c>
      <c r="B179">
        <v>1.2093769999999999</v>
      </c>
      <c r="C179">
        <v>1.2093769999999999</v>
      </c>
      <c r="D179">
        <v>1.2093769999999999</v>
      </c>
      <c r="E179">
        <v>1.2093769999999999</v>
      </c>
      <c r="F179">
        <v>1.2093769999999999</v>
      </c>
      <c r="G179">
        <v>0.68163600000000002</v>
      </c>
      <c r="H179">
        <v>0.68163600000000002</v>
      </c>
      <c r="I179">
        <v>0.68163799999999997</v>
      </c>
      <c r="J179">
        <v>0.68163799999999997</v>
      </c>
      <c r="L179">
        <v>-0.52773899999999996</v>
      </c>
    </row>
    <row r="180" spans="1:12" x14ac:dyDescent="0.2">
      <c r="A180">
        <v>1.1562950000000001</v>
      </c>
      <c r="B180">
        <v>1.1562950000000001</v>
      </c>
      <c r="C180">
        <v>1.1562950000000001</v>
      </c>
      <c r="D180">
        <v>1.1562950000000001</v>
      </c>
      <c r="E180">
        <v>1.1562950000000001</v>
      </c>
      <c r="F180">
        <v>1.1562950000000001</v>
      </c>
      <c r="G180">
        <v>0.63714599999999999</v>
      </c>
      <c r="H180">
        <v>0.63714599999999999</v>
      </c>
      <c r="I180">
        <v>0.63714800000000005</v>
      </c>
      <c r="J180">
        <v>0.63714800000000005</v>
      </c>
      <c r="L180">
        <v>-0.51914700000000003</v>
      </c>
    </row>
    <row r="181" spans="1:12" x14ac:dyDescent="0.2">
      <c r="A181">
        <v>1.1996720000000001</v>
      </c>
      <c r="B181">
        <v>1.1996720000000001</v>
      </c>
      <c r="C181">
        <v>1.1996720000000001</v>
      </c>
      <c r="D181">
        <v>1.1996720000000001</v>
      </c>
      <c r="E181">
        <v>1.1996720000000001</v>
      </c>
      <c r="F181">
        <v>1.1996720000000001</v>
      </c>
      <c r="G181">
        <v>0.65608200000000005</v>
      </c>
      <c r="H181">
        <v>0.65608200000000005</v>
      </c>
      <c r="I181">
        <v>0.65608299999999997</v>
      </c>
      <c r="J181">
        <v>0.65608299999999997</v>
      </c>
      <c r="L181">
        <v>-0.54358899999999999</v>
      </c>
    </row>
    <row r="182" spans="1:12" x14ac:dyDescent="0.2">
      <c r="A182">
        <v>1.2206999999999999</v>
      </c>
      <c r="B182">
        <v>1.2206999999999999</v>
      </c>
      <c r="C182">
        <v>1.2206999999999999</v>
      </c>
      <c r="D182">
        <v>1.2206999999999999</v>
      </c>
      <c r="E182">
        <v>1.2206999999999999</v>
      </c>
      <c r="F182">
        <v>1.2206999999999999</v>
      </c>
      <c r="G182">
        <v>0.66741099999999998</v>
      </c>
      <c r="H182">
        <v>0.66741099999999998</v>
      </c>
      <c r="I182">
        <v>0.66741200000000001</v>
      </c>
      <c r="J182">
        <v>0.66741200000000001</v>
      </c>
      <c r="L182">
        <v>-0.553288</v>
      </c>
    </row>
    <row r="183" spans="1:12" x14ac:dyDescent="0.2">
      <c r="A183">
        <v>1.2158800000000001</v>
      </c>
      <c r="B183">
        <v>1.2158800000000001</v>
      </c>
      <c r="C183">
        <v>1.2158800000000001</v>
      </c>
      <c r="D183">
        <v>1.2158800000000001</v>
      </c>
      <c r="E183">
        <v>1.2158800000000001</v>
      </c>
      <c r="F183">
        <v>1.2158800000000001</v>
      </c>
      <c r="G183">
        <v>0.66334800000000005</v>
      </c>
      <c r="H183">
        <v>0.66334800000000005</v>
      </c>
      <c r="I183">
        <v>0.66335</v>
      </c>
      <c r="J183">
        <v>0.66335</v>
      </c>
      <c r="L183">
        <v>-0.55252999999999997</v>
      </c>
    </row>
    <row r="184" spans="1:12" x14ac:dyDescent="0.2">
      <c r="A184">
        <v>1.197308</v>
      </c>
      <c r="B184">
        <v>1.197308</v>
      </c>
      <c r="C184">
        <v>1.197308</v>
      </c>
      <c r="D184">
        <v>1.197308</v>
      </c>
      <c r="E184">
        <v>1.197308</v>
      </c>
      <c r="F184">
        <v>1.197308</v>
      </c>
      <c r="G184">
        <v>0.64687099999999997</v>
      </c>
      <c r="H184">
        <v>0.64687099999999997</v>
      </c>
      <c r="I184">
        <v>0.64687300000000003</v>
      </c>
      <c r="J184">
        <v>0.64687300000000003</v>
      </c>
      <c r="L184">
        <v>-0.55043500000000001</v>
      </c>
    </row>
    <row r="185" spans="1:12" x14ac:dyDescent="0.2">
      <c r="A185">
        <v>1.2224790000000001</v>
      </c>
      <c r="B185">
        <v>1.2224790000000001</v>
      </c>
      <c r="C185">
        <v>1.2224790000000001</v>
      </c>
      <c r="D185">
        <v>1.2224790000000001</v>
      </c>
      <c r="E185">
        <v>1.2224790000000001</v>
      </c>
      <c r="F185">
        <v>1.2224790000000001</v>
      </c>
      <c r="G185">
        <v>0.65974999999999995</v>
      </c>
      <c r="H185">
        <v>0.65974999999999995</v>
      </c>
      <c r="I185">
        <v>0.65975099999999998</v>
      </c>
      <c r="J185">
        <v>0.65975099999999998</v>
      </c>
      <c r="L185">
        <v>-0.56272800000000001</v>
      </c>
    </row>
    <row r="186" spans="1:12" x14ac:dyDescent="0.2">
      <c r="A186">
        <v>1.2216899999999999</v>
      </c>
      <c r="B186">
        <v>1.2216899999999999</v>
      </c>
      <c r="C186">
        <v>1.2216899999999999</v>
      </c>
      <c r="D186">
        <v>1.2216899999999999</v>
      </c>
      <c r="E186">
        <v>1.2216899999999999</v>
      </c>
      <c r="F186">
        <v>1.2216899999999999</v>
      </c>
      <c r="G186">
        <v>0.65831600000000001</v>
      </c>
      <c r="H186">
        <v>0.65831600000000001</v>
      </c>
      <c r="I186">
        <v>0.65831700000000004</v>
      </c>
      <c r="J186">
        <v>0.65831700000000004</v>
      </c>
      <c r="L186">
        <v>-0.56337300000000001</v>
      </c>
    </row>
    <row r="187" spans="1:12" x14ac:dyDescent="0.2">
      <c r="A187">
        <v>1.1861060000000001</v>
      </c>
      <c r="B187">
        <v>1.1861060000000001</v>
      </c>
      <c r="C187">
        <v>1.1861060000000001</v>
      </c>
      <c r="D187">
        <v>1.1861060000000001</v>
      </c>
      <c r="E187">
        <v>1.1861060000000001</v>
      </c>
      <c r="F187">
        <v>1.1861060000000001</v>
      </c>
      <c r="G187">
        <v>0.62905500000000003</v>
      </c>
      <c r="H187">
        <v>0.62905500000000003</v>
      </c>
      <c r="I187">
        <v>0.62905599999999995</v>
      </c>
      <c r="J187">
        <v>0.62905599999999995</v>
      </c>
      <c r="L187">
        <v>-0.55705000000000005</v>
      </c>
    </row>
    <row r="188" spans="1:12" x14ac:dyDescent="0.2">
      <c r="A188">
        <v>1.2269049999999999</v>
      </c>
      <c r="B188">
        <v>1.2269049999999999</v>
      </c>
      <c r="C188">
        <v>1.2269049999999999</v>
      </c>
      <c r="D188">
        <v>1.2269049999999999</v>
      </c>
      <c r="E188">
        <v>1.2269049999999999</v>
      </c>
      <c r="F188">
        <v>1.2269049999999999</v>
      </c>
      <c r="G188">
        <v>0.64959999999999996</v>
      </c>
      <c r="H188">
        <v>0.64959999999999996</v>
      </c>
      <c r="I188">
        <v>0.64960099999999998</v>
      </c>
      <c r="J188">
        <v>0.64960099999999998</v>
      </c>
      <c r="L188">
        <v>-0.57730400000000004</v>
      </c>
    </row>
    <row r="189" spans="1:12" x14ac:dyDescent="0.2">
      <c r="A189">
        <v>1.2212590000000001</v>
      </c>
      <c r="B189">
        <v>1.2212590000000001</v>
      </c>
      <c r="C189">
        <v>1.2212590000000001</v>
      </c>
      <c r="D189">
        <v>1.2212590000000001</v>
      </c>
      <c r="E189">
        <v>1.2212590000000001</v>
      </c>
      <c r="F189">
        <v>1.2212590000000001</v>
      </c>
      <c r="G189">
        <v>0.64398999999999995</v>
      </c>
      <c r="H189">
        <v>0.64398999999999995</v>
      </c>
      <c r="I189">
        <v>0.64399200000000001</v>
      </c>
      <c r="J189">
        <v>0.64399200000000001</v>
      </c>
      <c r="L189">
        <v>-0.57726699999999997</v>
      </c>
    </row>
    <row r="190" spans="1:12" x14ac:dyDescent="0.2">
      <c r="A190">
        <v>1.212877</v>
      </c>
      <c r="B190">
        <v>1.212877</v>
      </c>
      <c r="C190">
        <v>1.212877</v>
      </c>
      <c r="D190">
        <v>1.212877</v>
      </c>
      <c r="E190">
        <v>1.212877</v>
      </c>
      <c r="F190">
        <v>1.212877</v>
      </c>
      <c r="G190">
        <v>0.634579</v>
      </c>
      <c r="H190">
        <v>0.634579</v>
      </c>
      <c r="I190">
        <v>0.63458000000000003</v>
      </c>
      <c r="J190">
        <v>0.63458000000000003</v>
      </c>
      <c r="L190">
        <v>-0.57829699999999995</v>
      </c>
    </row>
    <row r="191" spans="1:12" x14ac:dyDescent="0.2">
      <c r="A191">
        <v>1.2136659999999999</v>
      </c>
      <c r="B191">
        <v>1.2136659999999999</v>
      </c>
      <c r="C191">
        <v>1.2136659999999999</v>
      </c>
      <c r="D191">
        <v>1.2136659999999999</v>
      </c>
      <c r="E191">
        <v>1.2136659999999999</v>
      </c>
      <c r="F191">
        <v>1.2136659999999999</v>
      </c>
      <c r="G191">
        <v>0.62962399999999996</v>
      </c>
      <c r="H191">
        <v>0.62962399999999996</v>
      </c>
      <c r="I191">
        <v>0.62962499999999999</v>
      </c>
      <c r="J191">
        <v>0.62962499999999999</v>
      </c>
      <c r="L191">
        <v>-0.58404100000000003</v>
      </c>
    </row>
    <row r="192" spans="1:12" x14ac:dyDescent="0.2">
      <c r="A192">
        <v>1.2372529999999999</v>
      </c>
      <c r="B192">
        <v>1.2372529999999999</v>
      </c>
      <c r="C192">
        <v>1.2372529999999999</v>
      </c>
      <c r="D192">
        <v>1.2372529999999999</v>
      </c>
      <c r="E192">
        <v>1.2372529999999999</v>
      </c>
      <c r="F192">
        <v>1.2372529999999999</v>
      </c>
      <c r="G192">
        <v>0.64158899999999996</v>
      </c>
      <c r="H192">
        <v>0.64158899999999996</v>
      </c>
      <c r="I192">
        <v>0.64158999999999999</v>
      </c>
      <c r="J192">
        <v>0.64158999999999999</v>
      </c>
      <c r="L192">
        <v>-0.59566300000000005</v>
      </c>
    </row>
    <row r="193" spans="1:12" x14ac:dyDescent="0.2">
      <c r="A193">
        <v>1.218407</v>
      </c>
      <c r="B193">
        <v>1.218407</v>
      </c>
      <c r="C193">
        <v>1.218407</v>
      </c>
      <c r="D193">
        <v>1.218407</v>
      </c>
      <c r="E193">
        <v>1.218407</v>
      </c>
      <c r="F193">
        <v>1.218407</v>
      </c>
      <c r="G193">
        <v>0.62695900000000004</v>
      </c>
      <c r="H193">
        <v>0.62695900000000004</v>
      </c>
      <c r="I193">
        <v>0.62695999999999996</v>
      </c>
      <c r="J193">
        <v>0.62695999999999996</v>
      </c>
      <c r="L193">
        <v>-0.59144699999999994</v>
      </c>
    </row>
    <row r="194" spans="1:12" x14ac:dyDescent="0.2">
      <c r="A194">
        <v>1.2380249999999999</v>
      </c>
      <c r="B194">
        <v>1.2380249999999999</v>
      </c>
      <c r="C194">
        <v>1.2380249999999999</v>
      </c>
      <c r="D194">
        <v>1.2380249999999999</v>
      </c>
      <c r="E194">
        <v>1.2380249999999999</v>
      </c>
      <c r="F194">
        <v>1.2380249999999999</v>
      </c>
      <c r="G194">
        <v>0.63634999999999997</v>
      </c>
      <c r="H194">
        <v>0.63634999999999997</v>
      </c>
      <c r="I194">
        <v>0.636351</v>
      </c>
      <c r="J194">
        <v>0.636351</v>
      </c>
      <c r="L194">
        <v>-0.60167400000000004</v>
      </c>
    </row>
    <row r="195" spans="1:12" x14ac:dyDescent="0.2">
      <c r="A195">
        <v>1.2182230000000001</v>
      </c>
      <c r="B195">
        <v>1.2182230000000001</v>
      </c>
      <c r="C195">
        <v>1.2182230000000001</v>
      </c>
      <c r="D195">
        <v>1.2182230000000001</v>
      </c>
      <c r="E195">
        <v>1.2182230000000001</v>
      </c>
      <c r="F195">
        <v>1.2182230000000001</v>
      </c>
      <c r="G195">
        <v>0.62064699999999995</v>
      </c>
      <c r="H195">
        <v>0.62064699999999995</v>
      </c>
      <c r="I195">
        <v>0.62064799999999998</v>
      </c>
      <c r="J195">
        <v>0.62064799999999998</v>
      </c>
      <c r="L195">
        <v>-0.59757499999999997</v>
      </c>
    </row>
    <row r="196" spans="1:12" x14ac:dyDescent="0.2">
      <c r="A196">
        <v>1.1773389999999999</v>
      </c>
      <c r="B196">
        <v>1.1773389999999999</v>
      </c>
      <c r="C196">
        <v>1.1773389999999999</v>
      </c>
      <c r="D196">
        <v>1.1773389999999999</v>
      </c>
      <c r="E196">
        <v>1.1773389999999999</v>
      </c>
      <c r="F196">
        <v>1.1773389999999999</v>
      </c>
      <c r="G196">
        <v>0.58403899999999997</v>
      </c>
      <c r="H196">
        <v>0.58403899999999997</v>
      </c>
      <c r="I196">
        <v>0.58404</v>
      </c>
      <c r="J196">
        <v>0.58404</v>
      </c>
      <c r="L196">
        <v>-0.59329900000000002</v>
      </c>
    </row>
    <row r="197" spans="1:12" x14ac:dyDescent="0.2">
      <c r="A197">
        <v>1.2343360000000001</v>
      </c>
      <c r="B197">
        <v>1.2343360000000001</v>
      </c>
      <c r="C197">
        <v>1.2343360000000001</v>
      </c>
      <c r="D197">
        <v>1.2343360000000001</v>
      </c>
      <c r="E197">
        <v>1.2343360000000001</v>
      </c>
      <c r="F197">
        <v>1.2343360000000001</v>
      </c>
      <c r="G197">
        <v>0.60813899999999999</v>
      </c>
      <c r="H197">
        <v>0.60813899999999999</v>
      </c>
      <c r="I197">
        <v>0.60814000000000001</v>
      </c>
      <c r="J197">
        <v>0.60814000000000001</v>
      </c>
      <c r="L197">
        <v>-0.62619599999999997</v>
      </c>
    </row>
    <row r="198" spans="1:12" x14ac:dyDescent="0.2">
      <c r="A198">
        <v>1.254397</v>
      </c>
      <c r="B198">
        <v>1.254397</v>
      </c>
      <c r="C198">
        <v>1.254397</v>
      </c>
      <c r="D198">
        <v>1.254397</v>
      </c>
      <c r="E198">
        <v>1.254397</v>
      </c>
      <c r="F198">
        <v>1.254397</v>
      </c>
      <c r="G198">
        <v>0.61797800000000003</v>
      </c>
      <c r="H198">
        <v>0.61797800000000003</v>
      </c>
      <c r="I198">
        <v>0.61797899999999995</v>
      </c>
      <c r="J198">
        <v>0.61797899999999995</v>
      </c>
      <c r="L198">
        <v>-0.63641800000000004</v>
      </c>
    </row>
    <row r="199" spans="1:12" x14ac:dyDescent="0.2">
      <c r="A199">
        <v>1.250972</v>
      </c>
      <c r="B199">
        <v>1.250972</v>
      </c>
      <c r="C199">
        <v>1.250972</v>
      </c>
      <c r="D199">
        <v>1.250972</v>
      </c>
      <c r="E199">
        <v>1.250972</v>
      </c>
      <c r="F199">
        <v>1.250972</v>
      </c>
      <c r="G199">
        <v>0.61545799999999995</v>
      </c>
      <c r="H199">
        <v>0.61545799999999995</v>
      </c>
      <c r="I199">
        <v>0.61546000000000001</v>
      </c>
      <c r="J199">
        <v>0.61546000000000001</v>
      </c>
      <c r="L199">
        <v>-0.63551199999999997</v>
      </c>
    </row>
    <row r="200" spans="1:12" x14ac:dyDescent="0.2">
      <c r="A200">
        <v>1.2507299999999999</v>
      </c>
      <c r="B200">
        <v>1.2507299999999999</v>
      </c>
      <c r="C200">
        <v>1.2507299999999999</v>
      </c>
      <c r="D200">
        <v>1.2507299999999999</v>
      </c>
      <c r="E200">
        <v>1.2507299999999999</v>
      </c>
      <c r="F200">
        <v>1.2507299999999999</v>
      </c>
      <c r="G200">
        <v>0.61435700000000004</v>
      </c>
      <c r="H200">
        <v>0.61435700000000004</v>
      </c>
      <c r="I200">
        <v>0.61435899999999999</v>
      </c>
      <c r="J200">
        <v>0.61435899999999999</v>
      </c>
      <c r="L200">
        <v>-0.63637100000000002</v>
      </c>
    </row>
    <row r="201" spans="1:12" x14ac:dyDescent="0.2">
      <c r="A201">
        <v>1.238335</v>
      </c>
      <c r="B201">
        <v>1.238335</v>
      </c>
      <c r="C201">
        <v>1.238335</v>
      </c>
      <c r="D201">
        <v>1.238335</v>
      </c>
      <c r="E201">
        <v>1.238335</v>
      </c>
      <c r="F201">
        <v>1.238335</v>
      </c>
      <c r="G201">
        <v>0.604352</v>
      </c>
      <c r="H201">
        <v>0.604352</v>
      </c>
      <c r="I201">
        <v>0.60435300000000003</v>
      </c>
      <c r="J201">
        <v>0.60435300000000003</v>
      </c>
      <c r="L201">
        <v>-0.63398200000000005</v>
      </c>
    </row>
    <row r="202" spans="1:12" x14ac:dyDescent="0.2">
      <c r="A202">
        <v>1.2357260000000001</v>
      </c>
      <c r="B202">
        <v>1.2357260000000001</v>
      </c>
      <c r="C202">
        <v>1.2357260000000001</v>
      </c>
      <c r="D202">
        <v>1.2357260000000001</v>
      </c>
      <c r="E202">
        <v>1.2357260000000001</v>
      </c>
      <c r="F202">
        <v>1.2357260000000001</v>
      </c>
      <c r="G202">
        <v>0.59814800000000001</v>
      </c>
      <c r="H202">
        <v>0.59814800000000001</v>
      </c>
      <c r="I202">
        <v>0.59814999999999996</v>
      </c>
      <c r="J202">
        <v>0.59814999999999996</v>
      </c>
      <c r="L202">
        <v>-0.63757600000000003</v>
      </c>
    </row>
    <row r="203" spans="1:12" x14ac:dyDescent="0.2">
      <c r="A203">
        <v>1.256324</v>
      </c>
      <c r="B203">
        <v>1.256324</v>
      </c>
      <c r="C203">
        <v>1.256324</v>
      </c>
      <c r="D203">
        <v>1.256324</v>
      </c>
      <c r="E203">
        <v>1.256324</v>
      </c>
      <c r="F203">
        <v>1.256324</v>
      </c>
      <c r="G203">
        <v>0.60728199999999999</v>
      </c>
      <c r="H203">
        <v>0.60728199999999999</v>
      </c>
      <c r="I203">
        <v>0.60728300000000002</v>
      </c>
      <c r="J203">
        <v>0.60728300000000002</v>
      </c>
      <c r="L203">
        <v>-0.64904099999999998</v>
      </c>
    </row>
    <row r="204" spans="1:12" x14ac:dyDescent="0.2">
      <c r="A204">
        <v>1.2565440000000001</v>
      </c>
      <c r="B204">
        <v>1.2565440000000001</v>
      </c>
      <c r="C204">
        <v>1.2565440000000001</v>
      </c>
      <c r="D204">
        <v>1.2565440000000001</v>
      </c>
      <c r="E204">
        <v>1.2565440000000001</v>
      </c>
      <c r="F204">
        <v>1.2565440000000001</v>
      </c>
      <c r="G204">
        <v>0.60650700000000002</v>
      </c>
      <c r="H204">
        <v>0.60650700000000002</v>
      </c>
      <c r="I204">
        <v>0.60650899999999996</v>
      </c>
      <c r="J204">
        <v>0.60650899999999996</v>
      </c>
      <c r="L204">
        <v>-0.65003500000000003</v>
      </c>
    </row>
    <row r="205" spans="1:12" x14ac:dyDescent="0.2">
      <c r="A205">
        <v>1.260211</v>
      </c>
      <c r="B205">
        <v>1.260211</v>
      </c>
      <c r="C205">
        <v>1.260211</v>
      </c>
      <c r="D205">
        <v>1.260211</v>
      </c>
      <c r="E205">
        <v>1.260211</v>
      </c>
      <c r="F205">
        <v>1.260211</v>
      </c>
      <c r="G205">
        <v>0.60811800000000005</v>
      </c>
      <c r="H205">
        <v>0.60811800000000005</v>
      </c>
      <c r="I205">
        <v>0.60811999999999999</v>
      </c>
      <c r="J205">
        <v>0.60811999999999999</v>
      </c>
      <c r="L205">
        <v>-0.65209099999999998</v>
      </c>
    </row>
    <row r="206" spans="1:12" x14ac:dyDescent="0.2">
      <c r="A206">
        <v>1.2416720000000001</v>
      </c>
      <c r="B206">
        <v>1.2416720000000001</v>
      </c>
      <c r="C206">
        <v>1.2416720000000001</v>
      </c>
      <c r="D206">
        <v>1.2416720000000001</v>
      </c>
      <c r="E206">
        <v>1.2416720000000001</v>
      </c>
      <c r="F206">
        <v>1.2416720000000001</v>
      </c>
      <c r="G206">
        <v>0.59485299999999997</v>
      </c>
      <c r="H206">
        <v>0.59485299999999997</v>
      </c>
      <c r="I206">
        <v>0.59485399999999999</v>
      </c>
      <c r="J206">
        <v>0.59485399999999999</v>
      </c>
      <c r="L206">
        <v>-0.646818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7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0.98166600000000004</v>
      </c>
      <c r="B210">
        <v>0.98166600000000004</v>
      </c>
      <c r="C210">
        <v>0.98166600000000004</v>
      </c>
      <c r="D210">
        <v>0.98166600000000004</v>
      </c>
      <c r="E210">
        <v>0.98166600000000004</v>
      </c>
      <c r="F210">
        <v>0.98166600000000004</v>
      </c>
      <c r="G210">
        <v>0.972499</v>
      </c>
      <c r="H210">
        <v>0.972499</v>
      </c>
      <c r="I210">
        <v>0.972499</v>
      </c>
      <c r="J210">
        <v>0.972499</v>
      </c>
      <c r="L210">
        <v>-9.1669999999999998E-3</v>
      </c>
    </row>
    <row r="211" spans="1:12" x14ac:dyDescent="0.2">
      <c r="A211">
        <v>0.98776200000000003</v>
      </c>
      <c r="B211">
        <v>0.98776200000000003</v>
      </c>
      <c r="C211">
        <v>0.98776200000000003</v>
      </c>
      <c r="D211">
        <v>0.98776200000000003</v>
      </c>
      <c r="E211">
        <v>0.98776200000000003</v>
      </c>
      <c r="F211">
        <v>0.98776200000000003</v>
      </c>
      <c r="G211">
        <v>0.97062800000000005</v>
      </c>
      <c r="H211">
        <v>0.97062800000000005</v>
      </c>
      <c r="I211">
        <v>0.97062800000000005</v>
      </c>
      <c r="J211">
        <v>0.97062800000000005</v>
      </c>
      <c r="L211">
        <v>-1.7134E-2</v>
      </c>
    </row>
    <row r="212" spans="1:12" x14ac:dyDescent="0.2">
      <c r="A212">
        <v>1.0047630000000001</v>
      </c>
      <c r="B212">
        <v>1.0047630000000001</v>
      </c>
      <c r="C212">
        <v>1.0047630000000001</v>
      </c>
      <c r="D212">
        <v>1.0047630000000001</v>
      </c>
      <c r="E212">
        <v>1.0047630000000001</v>
      </c>
      <c r="F212">
        <v>1.0047630000000001</v>
      </c>
      <c r="G212">
        <v>0.98624299999999998</v>
      </c>
      <c r="H212">
        <v>0.98624299999999998</v>
      </c>
      <c r="I212">
        <v>0.98624299999999998</v>
      </c>
      <c r="J212">
        <v>0.98624299999999998</v>
      </c>
      <c r="L212">
        <v>-1.8519999999999998E-2</v>
      </c>
    </row>
    <row r="213" spans="1:12" x14ac:dyDescent="0.2">
      <c r="A213">
        <v>1.007428</v>
      </c>
      <c r="B213">
        <v>1.007428</v>
      </c>
      <c r="C213">
        <v>1.007428</v>
      </c>
      <c r="D213">
        <v>1.007428</v>
      </c>
      <c r="E213">
        <v>1.007428</v>
      </c>
      <c r="F213">
        <v>1.007428</v>
      </c>
      <c r="G213">
        <v>0.98885900000000004</v>
      </c>
      <c r="H213">
        <v>0.98885900000000004</v>
      </c>
      <c r="I213">
        <v>0.98885900000000004</v>
      </c>
      <c r="J213">
        <v>0.98885900000000004</v>
      </c>
      <c r="L213">
        <v>-1.8568999999999999E-2</v>
      </c>
    </row>
    <row r="214" spans="1:12" x14ac:dyDescent="0.2">
      <c r="A214">
        <v>1.0055559999999999</v>
      </c>
      <c r="B214">
        <v>1.0055559999999999</v>
      </c>
      <c r="C214">
        <v>1.0055559999999999</v>
      </c>
      <c r="D214">
        <v>1.0055559999999999</v>
      </c>
      <c r="E214">
        <v>1.0055559999999999</v>
      </c>
      <c r="F214">
        <v>1.0055559999999999</v>
      </c>
      <c r="G214">
        <v>0.98610500000000001</v>
      </c>
      <c r="H214">
        <v>0.98610500000000001</v>
      </c>
      <c r="I214">
        <v>0.98610500000000001</v>
      </c>
      <c r="J214">
        <v>0.98610500000000001</v>
      </c>
      <c r="L214">
        <v>-1.9451E-2</v>
      </c>
    </row>
    <row r="215" spans="1:12" x14ac:dyDescent="0.2">
      <c r="A215">
        <v>1.001244</v>
      </c>
      <c r="B215">
        <v>1.001244</v>
      </c>
      <c r="C215">
        <v>1.001244</v>
      </c>
      <c r="D215">
        <v>1.001244</v>
      </c>
      <c r="E215">
        <v>1.001244</v>
      </c>
      <c r="F215">
        <v>1.001244</v>
      </c>
      <c r="G215">
        <v>0.97867099999999996</v>
      </c>
      <c r="H215">
        <v>0.97867099999999996</v>
      </c>
      <c r="I215">
        <v>0.97867099999999996</v>
      </c>
      <c r="J215">
        <v>0.97867099999999996</v>
      </c>
      <c r="L215">
        <v>-2.2572999999999999E-2</v>
      </c>
    </row>
    <row r="216" spans="1:12" x14ac:dyDescent="0.2">
      <c r="A216">
        <v>0.99122100000000002</v>
      </c>
      <c r="B216">
        <v>0.99122100000000002</v>
      </c>
      <c r="C216">
        <v>0.99122100000000002</v>
      </c>
      <c r="D216">
        <v>0.99122100000000002</v>
      </c>
      <c r="E216">
        <v>0.99122100000000002</v>
      </c>
      <c r="F216">
        <v>0.99122100000000002</v>
      </c>
      <c r="G216">
        <v>0.96016100000000004</v>
      </c>
      <c r="H216">
        <v>0.96016100000000004</v>
      </c>
      <c r="I216">
        <v>0.96016100000000004</v>
      </c>
      <c r="J216">
        <v>0.96016100000000004</v>
      </c>
      <c r="L216">
        <v>-3.1060000000000001E-2</v>
      </c>
    </row>
    <row r="217" spans="1:12" x14ac:dyDescent="0.2">
      <c r="A217">
        <v>1.0125489999999999</v>
      </c>
      <c r="B217">
        <v>1.0125489999999999</v>
      </c>
      <c r="C217">
        <v>1.0125489999999999</v>
      </c>
      <c r="D217">
        <v>1.0125489999999999</v>
      </c>
      <c r="E217">
        <v>1.0125489999999999</v>
      </c>
      <c r="F217">
        <v>1.0125489999999999</v>
      </c>
      <c r="G217">
        <v>0.98075000000000001</v>
      </c>
      <c r="H217">
        <v>0.98075000000000001</v>
      </c>
      <c r="I217">
        <v>0.98075000000000001</v>
      </c>
      <c r="J217">
        <v>0.98075000000000001</v>
      </c>
      <c r="L217">
        <v>-3.1799000000000001E-2</v>
      </c>
    </row>
    <row r="218" spans="1:12" x14ac:dyDescent="0.2">
      <c r="A218">
        <v>1.0083740000000001</v>
      </c>
      <c r="B218">
        <v>1.0083740000000001</v>
      </c>
      <c r="C218">
        <v>1.0083740000000001</v>
      </c>
      <c r="D218">
        <v>1.0083740000000001</v>
      </c>
      <c r="E218">
        <v>1.0083740000000001</v>
      </c>
      <c r="F218">
        <v>1.0083740000000001</v>
      </c>
      <c r="G218">
        <v>0.97460899999999995</v>
      </c>
      <c r="H218">
        <v>0.97460899999999995</v>
      </c>
      <c r="I218">
        <v>0.97460800000000003</v>
      </c>
      <c r="J218">
        <v>0.97460800000000003</v>
      </c>
      <c r="L218">
        <v>-3.3765999999999997E-2</v>
      </c>
    </row>
    <row r="219" spans="1:12" x14ac:dyDescent="0.2">
      <c r="A219">
        <v>0.941187</v>
      </c>
      <c r="B219">
        <v>0.941187</v>
      </c>
      <c r="C219">
        <v>0.941187</v>
      </c>
      <c r="D219">
        <v>0.941187</v>
      </c>
      <c r="E219">
        <v>0.941187</v>
      </c>
      <c r="F219">
        <v>0.941187</v>
      </c>
      <c r="G219">
        <v>0.87484399999999996</v>
      </c>
      <c r="H219">
        <v>0.87484399999999996</v>
      </c>
      <c r="I219">
        <v>0.87484399999999996</v>
      </c>
      <c r="J219">
        <v>0.87484399999999996</v>
      </c>
      <c r="L219">
        <v>-6.6342999999999999E-2</v>
      </c>
    </row>
    <row r="220" spans="1:12" x14ac:dyDescent="0.2">
      <c r="A220">
        <v>1.0284720000000001</v>
      </c>
      <c r="B220">
        <v>1.0284720000000001</v>
      </c>
      <c r="C220">
        <v>1.0284720000000001</v>
      </c>
      <c r="D220">
        <v>1.0284720000000001</v>
      </c>
      <c r="E220">
        <v>1.0284720000000001</v>
      </c>
      <c r="F220">
        <v>1.0284720000000001</v>
      </c>
      <c r="G220">
        <v>0.95572699999999999</v>
      </c>
      <c r="H220">
        <v>0.95572699999999999</v>
      </c>
      <c r="I220">
        <v>0.95572699999999999</v>
      </c>
      <c r="J220">
        <v>0.95572699999999999</v>
      </c>
      <c r="L220">
        <v>-7.2745000000000004E-2</v>
      </c>
    </row>
    <row r="221" spans="1:12" x14ac:dyDescent="0.2">
      <c r="A221">
        <v>1.0265979999999999</v>
      </c>
      <c r="B221">
        <v>1.0265979999999999</v>
      </c>
      <c r="C221">
        <v>1.0265979999999999</v>
      </c>
      <c r="D221">
        <v>1.0265979999999999</v>
      </c>
      <c r="E221">
        <v>1.0265979999999999</v>
      </c>
      <c r="F221">
        <v>1.0265979999999999</v>
      </c>
      <c r="G221">
        <v>0.95282500000000003</v>
      </c>
      <c r="H221">
        <v>0.95282500000000003</v>
      </c>
      <c r="I221">
        <v>0.95282500000000003</v>
      </c>
      <c r="J221">
        <v>0.95282500000000003</v>
      </c>
      <c r="L221">
        <v>-7.3773000000000005E-2</v>
      </c>
    </row>
    <row r="222" spans="1:12" x14ac:dyDescent="0.2">
      <c r="A222">
        <v>0.87795199999999995</v>
      </c>
      <c r="B222">
        <v>0.87795199999999995</v>
      </c>
      <c r="C222">
        <v>0.87795199999999995</v>
      </c>
      <c r="D222">
        <v>0.87795199999999995</v>
      </c>
      <c r="E222">
        <v>0.87795199999999995</v>
      </c>
      <c r="F222">
        <v>0.87795199999999995</v>
      </c>
      <c r="G222">
        <v>0.74523799999999996</v>
      </c>
      <c r="H222">
        <v>0.74523799999999996</v>
      </c>
      <c r="I222">
        <v>0.74523700000000004</v>
      </c>
      <c r="J222">
        <v>0.74523700000000004</v>
      </c>
      <c r="L222">
        <v>-0.132715</v>
      </c>
    </row>
    <row r="223" spans="1:12" x14ac:dyDescent="0.2">
      <c r="A223">
        <v>1.041709</v>
      </c>
      <c r="B223">
        <v>1.041709</v>
      </c>
      <c r="C223">
        <v>1.041709</v>
      </c>
      <c r="D223">
        <v>1.041709</v>
      </c>
      <c r="E223">
        <v>1.041709</v>
      </c>
      <c r="F223">
        <v>1.041709</v>
      </c>
      <c r="G223">
        <v>0.87481500000000001</v>
      </c>
      <c r="H223">
        <v>0.87481500000000001</v>
      </c>
      <c r="I223">
        <v>0.87481500000000001</v>
      </c>
      <c r="J223">
        <v>0.87481500000000001</v>
      </c>
      <c r="L223">
        <v>-0.16689399999999999</v>
      </c>
    </row>
    <row r="224" spans="1:12" x14ac:dyDescent="0.2">
      <c r="A224">
        <v>1.052862</v>
      </c>
      <c r="B224">
        <v>1.052862</v>
      </c>
      <c r="C224">
        <v>1.052862</v>
      </c>
      <c r="D224">
        <v>1.052862</v>
      </c>
      <c r="E224">
        <v>1.052862</v>
      </c>
      <c r="F224">
        <v>1.052862</v>
      </c>
      <c r="G224">
        <v>0.87776100000000001</v>
      </c>
      <c r="H224">
        <v>0.87776100000000001</v>
      </c>
      <c r="I224">
        <v>0.87776100000000001</v>
      </c>
      <c r="J224">
        <v>0.87776100000000001</v>
      </c>
      <c r="L224">
        <v>-0.17510100000000001</v>
      </c>
    </row>
    <row r="225" spans="1:12" x14ac:dyDescent="0.2">
      <c r="A225">
        <v>1.0650759999999999</v>
      </c>
      <c r="B225">
        <v>1.0650759999999999</v>
      </c>
      <c r="C225">
        <v>1.0650759999999999</v>
      </c>
      <c r="D225">
        <v>1.0650759999999999</v>
      </c>
      <c r="E225">
        <v>1.0650759999999999</v>
      </c>
      <c r="F225">
        <v>1.0650759999999999</v>
      </c>
      <c r="G225">
        <v>0.88541800000000004</v>
      </c>
      <c r="H225">
        <v>0.88541800000000004</v>
      </c>
      <c r="I225">
        <v>0.88541800000000004</v>
      </c>
      <c r="J225">
        <v>0.88541800000000004</v>
      </c>
      <c r="L225">
        <v>-0.17965800000000001</v>
      </c>
    </row>
    <row r="226" spans="1:12" x14ac:dyDescent="0.2">
      <c r="A226">
        <v>1.0688679999999999</v>
      </c>
      <c r="B226">
        <v>1.0688679999999999</v>
      </c>
      <c r="C226">
        <v>1.0688679999999999</v>
      </c>
      <c r="D226">
        <v>1.0688679999999999</v>
      </c>
      <c r="E226">
        <v>1.0688679999999999</v>
      </c>
      <c r="F226">
        <v>1.0688679999999999</v>
      </c>
      <c r="G226">
        <v>0.88715200000000005</v>
      </c>
      <c r="H226">
        <v>0.88715200000000005</v>
      </c>
      <c r="I226">
        <v>0.88715200000000005</v>
      </c>
      <c r="J226">
        <v>0.88715200000000005</v>
      </c>
      <c r="L226">
        <v>-0.18171599999999999</v>
      </c>
    </row>
    <row r="227" spans="1:12" x14ac:dyDescent="0.2">
      <c r="A227">
        <v>1.0692950000000001</v>
      </c>
      <c r="B227">
        <v>1.0692950000000001</v>
      </c>
      <c r="C227">
        <v>1.0692950000000001</v>
      </c>
      <c r="D227">
        <v>1.0692950000000001</v>
      </c>
      <c r="E227">
        <v>1.0692950000000001</v>
      </c>
      <c r="F227">
        <v>1.0692950000000001</v>
      </c>
      <c r="G227">
        <v>0.88601600000000003</v>
      </c>
      <c r="H227">
        <v>0.88601600000000003</v>
      </c>
      <c r="I227">
        <v>0.88601600000000003</v>
      </c>
      <c r="J227">
        <v>0.88601600000000003</v>
      </c>
      <c r="L227">
        <v>-0.183279</v>
      </c>
    </row>
    <row r="228" spans="1:12" x14ac:dyDescent="0.2">
      <c r="A228">
        <v>1.0526960000000001</v>
      </c>
      <c r="B228">
        <v>1.0526960000000001</v>
      </c>
      <c r="C228">
        <v>1.0526960000000001</v>
      </c>
      <c r="D228">
        <v>1.0526960000000001</v>
      </c>
      <c r="E228">
        <v>1.0526960000000001</v>
      </c>
      <c r="F228">
        <v>1.0526960000000001</v>
      </c>
      <c r="G228">
        <v>0.86378999999999995</v>
      </c>
      <c r="H228">
        <v>0.86378999999999995</v>
      </c>
      <c r="I228">
        <v>0.86378999999999995</v>
      </c>
      <c r="J228">
        <v>0.86378999999999995</v>
      </c>
      <c r="L228">
        <v>-0.18890599999999999</v>
      </c>
    </row>
    <row r="229" spans="1:12" x14ac:dyDescent="0.2">
      <c r="A229">
        <v>1.071523</v>
      </c>
      <c r="B229">
        <v>1.071523</v>
      </c>
      <c r="C229">
        <v>1.071523</v>
      </c>
      <c r="D229">
        <v>1.071523</v>
      </c>
      <c r="E229">
        <v>1.071523</v>
      </c>
      <c r="F229">
        <v>1.071523</v>
      </c>
      <c r="G229">
        <v>0.87690999999999997</v>
      </c>
      <c r="H229">
        <v>0.87690999999999997</v>
      </c>
      <c r="I229">
        <v>0.87690900000000005</v>
      </c>
      <c r="J229">
        <v>0.87690900000000005</v>
      </c>
      <c r="L229">
        <v>-0.19461400000000001</v>
      </c>
    </row>
    <row r="230" spans="1:12" x14ac:dyDescent="0.2">
      <c r="A230">
        <v>1.0719909999999999</v>
      </c>
      <c r="B230">
        <v>1.0719909999999999</v>
      </c>
      <c r="C230">
        <v>1.0719909999999999</v>
      </c>
      <c r="D230">
        <v>1.0719909999999999</v>
      </c>
      <c r="E230">
        <v>1.0719909999999999</v>
      </c>
      <c r="F230">
        <v>1.0719909999999999</v>
      </c>
      <c r="G230">
        <v>0.87475499999999995</v>
      </c>
      <c r="H230">
        <v>0.87475499999999995</v>
      </c>
      <c r="I230">
        <v>0.87475499999999995</v>
      </c>
      <c r="J230">
        <v>0.87475499999999995</v>
      </c>
      <c r="L230">
        <v>-0.19723599999999999</v>
      </c>
    </row>
    <row r="231" spans="1:12" x14ac:dyDescent="0.2">
      <c r="A231">
        <v>1.0630820000000001</v>
      </c>
      <c r="B231">
        <v>1.0630820000000001</v>
      </c>
      <c r="C231">
        <v>1.0630820000000001</v>
      </c>
      <c r="D231">
        <v>1.0630820000000001</v>
      </c>
      <c r="E231">
        <v>1.0630820000000001</v>
      </c>
      <c r="F231">
        <v>1.0630820000000001</v>
      </c>
      <c r="G231">
        <v>0.86096799999999996</v>
      </c>
      <c r="H231">
        <v>0.86096799999999996</v>
      </c>
      <c r="I231">
        <v>0.86096799999999996</v>
      </c>
      <c r="J231">
        <v>0.86096799999999996</v>
      </c>
      <c r="L231">
        <v>-0.20211399999999999</v>
      </c>
    </row>
    <row r="232" spans="1:12" x14ac:dyDescent="0.2">
      <c r="A232">
        <v>1.0268619999999999</v>
      </c>
      <c r="B232">
        <v>1.0268619999999999</v>
      </c>
      <c r="C232">
        <v>1.0268619999999999</v>
      </c>
      <c r="D232">
        <v>1.0268619999999999</v>
      </c>
      <c r="E232">
        <v>1.0268619999999999</v>
      </c>
      <c r="F232">
        <v>1.0268619999999999</v>
      </c>
      <c r="G232">
        <v>0.80975600000000003</v>
      </c>
      <c r="H232">
        <v>0.80975600000000003</v>
      </c>
      <c r="I232">
        <v>0.80975600000000003</v>
      </c>
      <c r="J232">
        <v>0.80975600000000003</v>
      </c>
      <c r="L232">
        <v>-0.21710599999999999</v>
      </c>
    </row>
    <row r="233" spans="1:12" x14ac:dyDescent="0.2">
      <c r="A233">
        <v>1.082254</v>
      </c>
      <c r="B233">
        <v>1.082254</v>
      </c>
      <c r="C233">
        <v>1.082254</v>
      </c>
      <c r="D233">
        <v>1.082254</v>
      </c>
      <c r="E233">
        <v>1.082254</v>
      </c>
      <c r="F233">
        <v>1.082254</v>
      </c>
      <c r="G233">
        <v>0.84955199999999997</v>
      </c>
      <c r="H233">
        <v>0.84955199999999997</v>
      </c>
      <c r="I233">
        <v>0.84955199999999997</v>
      </c>
      <c r="J233">
        <v>0.84955199999999997</v>
      </c>
      <c r="L233">
        <v>-0.23270199999999999</v>
      </c>
    </row>
    <row r="234" spans="1:12" x14ac:dyDescent="0.2">
      <c r="A234">
        <v>1.0843370000000001</v>
      </c>
      <c r="B234">
        <v>1.0843370000000001</v>
      </c>
      <c r="C234">
        <v>1.0843370000000001</v>
      </c>
      <c r="D234">
        <v>1.0843370000000001</v>
      </c>
      <c r="E234">
        <v>1.0843370000000001</v>
      </c>
      <c r="F234">
        <v>1.0843370000000001</v>
      </c>
      <c r="G234">
        <v>0.84746100000000002</v>
      </c>
      <c r="H234">
        <v>0.84746100000000002</v>
      </c>
      <c r="I234">
        <v>0.84746100000000002</v>
      </c>
      <c r="J234">
        <v>0.84746100000000002</v>
      </c>
      <c r="L234">
        <v>-0.236876</v>
      </c>
    </row>
    <row r="235" spans="1:12" x14ac:dyDescent="0.2">
      <c r="A235">
        <v>1.08908</v>
      </c>
      <c r="B235">
        <v>1.08908</v>
      </c>
      <c r="C235">
        <v>1.08908</v>
      </c>
      <c r="D235">
        <v>1.08908</v>
      </c>
      <c r="E235">
        <v>1.08908</v>
      </c>
      <c r="F235">
        <v>1.08908</v>
      </c>
      <c r="G235">
        <v>0.84863599999999995</v>
      </c>
      <c r="H235">
        <v>0.84863599999999995</v>
      </c>
      <c r="I235">
        <v>0.84863599999999995</v>
      </c>
      <c r="J235">
        <v>0.84863599999999995</v>
      </c>
      <c r="L235">
        <v>-0.24044399999999999</v>
      </c>
    </row>
    <row r="236" spans="1:12" x14ac:dyDescent="0.2">
      <c r="A236">
        <v>1.093423</v>
      </c>
      <c r="B236">
        <v>1.093423</v>
      </c>
      <c r="C236">
        <v>1.093423</v>
      </c>
      <c r="D236">
        <v>1.093423</v>
      </c>
      <c r="E236">
        <v>1.093423</v>
      </c>
      <c r="F236">
        <v>1.093423</v>
      </c>
      <c r="G236">
        <v>0.85071699999999995</v>
      </c>
      <c r="H236">
        <v>0.85071699999999995</v>
      </c>
      <c r="I236">
        <v>0.85071699999999995</v>
      </c>
      <c r="J236">
        <v>0.85071699999999995</v>
      </c>
      <c r="L236">
        <v>-0.24270600000000001</v>
      </c>
    </row>
    <row r="237" spans="1:12" x14ac:dyDescent="0.2">
      <c r="A237">
        <v>1.0856760000000001</v>
      </c>
      <c r="B237">
        <v>1.0856760000000001</v>
      </c>
      <c r="C237">
        <v>1.0856760000000001</v>
      </c>
      <c r="D237">
        <v>1.0856760000000001</v>
      </c>
      <c r="E237">
        <v>1.0856760000000001</v>
      </c>
      <c r="F237">
        <v>1.0856760000000001</v>
      </c>
      <c r="G237">
        <v>0.84024600000000005</v>
      </c>
      <c r="H237">
        <v>0.84024600000000005</v>
      </c>
      <c r="I237">
        <v>0.84024600000000005</v>
      </c>
      <c r="J237">
        <v>0.84024600000000005</v>
      </c>
      <c r="L237">
        <v>-0.24543000000000001</v>
      </c>
    </row>
    <row r="238" spans="1:12" x14ac:dyDescent="0.2">
      <c r="A238">
        <v>1.0936650000000001</v>
      </c>
      <c r="B238">
        <v>1.0936650000000001</v>
      </c>
      <c r="C238">
        <v>1.0936650000000001</v>
      </c>
      <c r="D238">
        <v>1.0936650000000001</v>
      </c>
      <c r="E238">
        <v>1.0936650000000001</v>
      </c>
      <c r="F238">
        <v>1.0936650000000001</v>
      </c>
      <c r="G238">
        <v>0.84426900000000005</v>
      </c>
      <c r="H238">
        <v>0.84426900000000005</v>
      </c>
      <c r="I238">
        <v>0.84426800000000002</v>
      </c>
      <c r="J238">
        <v>0.84426800000000002</v>
      </c>
      <c r="L238">
        <v>-0.24939700000000001</v>
      </c>
    </row>
    <row r="239" spans="1:12" x14ac:dyDescent="0.2">
      <c r="A239">
        <v>1.092328</v>
      </c>
      <c r="B239">
        <v>1.092328</v>
      </c>
      <c r="C239">
        <v>1.092328</v>
      </c>
      <c r="D239">
        <v>1.092328</v>
      </c>
      <c r="E239">
        <v>1.092328</v>
      </c>
      <c r="F239">
        <v>1.092328</v>
      </c>
      <c r="G239">
        <v>0.84022399999999997</v>
      </c>
      <c r="H239">
        <v>0.84022399999999997</v>
      </c>
      <c r="I239">
        <v>0.84022300000000005</v>
      </c>
      <c r="J239">
        <v>0.84022300000000005</v>
      </c>
      <c r="L239">
        <v>-0.25210500000000002</v>
      </c>
    </row>
    <row r="240" spans="1:12" x14ac:dyDescent="0.2">
      <c r="A240">
        <v>1.0936349999999999</v>
      </c>
      <c r="B240">
        <v>1.0936349999999999</v>
      </c>
      <c r="C240">
        <v>1.0936349999999999</v>
      </c>
      <c r="D240">
        <v>1.0936349999999999</v>
      </c>
      <c r="E240">
        <v>1.0936349999999999</v>
      </c>
      <c r="F240">
        <v>1.0936349999999999</v>
      </c>
      <c r="G240">
        <v>0.83821699999999999</v>
      </c>
      <c r="H240">
        <v>0.83821699999999999</v>
      </c>
      <c r="I240">
        <v>0.83821800000000002</v>
      </c>
      <c r="J240">
        <v>0.83821800000000002</v>
      </c>
      <c r="L240">
        <v>-0.25541700000000001</v>
      </c>
    </row>
    <row r="241" spans="1:12" x14ac:dyDescent="0.2">
      <c r="A241">
        <v>1.097569</v>
      </c>
      <c r="B241">
        <v>1.097569</v>
      </c>
      <c r="C241">
        <v>1.097569</v>
      </c>
      <c r="D241">
        <v>1.097569</v>
      </c>
      <c r="E241">
        <v>1.097569</v>
      </c>
      <c r="F241">
        <v>1.097569</v>
      </c>
      <c r="G241">
        <v>0.83919600000000005</v>
      </c>
      <c r="H241">
        <v>0.83919600000000005</v>
      </c>
      <c r="I241">
        <v>0.83919699999999997</v>
      </c>
      <c r="J241">
        <v>0.83919699999999997</v>
      </c>
      <c r="L241">
        <v>-0.25837199999999999</v>
      </c>
    </row>
    <row r="242" spans="1:12" x14ac:dyDescent="0.2">
      <c r="A242">
        <v>1.0850219999999999</v>
      </c>
      <c r="B242">
        <v>1.0850219999999999</v>
      </c>
      <c r="C242">
        <v>1.0850219999999999</v>
      </c>
      <c r="D242">
        <v>1.0850219999999999</v>
      </c>
      <c r="E242">
        <v>1.0850219999999999</v>
      </c>
      <c r="F242">
        <v>1.0850219999999999</v>
      </c>
      <c r="G242">
        <v>0.82259000000000004</v>
      </c>
      <c r="H242">
        <v>0.82259000000000004</v>
      </c>
      <c r="I242">
        <v>0.82259000000000004</v>
      </c>
      <c r="J242">
        <v>0.82259000000000004</v>
      </c>
      <c r="L242">
        <v>-0.262432</v>
      </c>
    </row>
    <row r="243" spans="1:12" x14ac:dyDescent="0.2">
      <c r="A243">
        <v>1.1061460000000001</v>
      </c>
      <c r="B243">
        <v>1.1061460000000001</v>
      </c>
      <c r="C243">
        <v>1.1061460000000001</v>
      </c>
      <c r="D243">
        <v>1.1061460000000001</v>
      </c>
      <c r="E243">
        <v>1.1061460000000001</v>
      </c>
      <c r="F243">
        <v>1.1061460000000001</v>
      </c>
      <c r="G243">
        <v>0.83825099999999997</v>
      </c>
      <c r="H243">
        <v>0.83825099999999997</v>
      </c>
      <c r="I243">
        <v>0.83825099999999997</v>
      </c>
      <c r="J243">
        <v>0.83825099999999997</v>
      </c>
      <c r="L243">
        <v>-0.26789499999999999</v>
      </c>
    </row>
    <row r="244" spans="1:12" x14ac:dyDescent="0.2">
      <c r="A244">
        <v>1.0853200000000001</v>
      </c>
      <c r="B244">
        <v>1.0853200000000001</v>
      </c>
      <c r="C244">
        <v>1.0853200000000001</v>
      </c>
      <c r="D244">
        <v>1.0853200000000001</v>
      </c>
      <c r="E244">
        <v>1.0853200000000001</v>
      </c>
      <c r="F244">
        <v>1.0853200000000001</v>
      </c>
      <c r="G244">
        <v>0.814419</v>
      </c>
      <c r="H244">
        <v>0.814419</v>
      </c>
      <c r="I244">
        <v>0.814419</v>
      </c>
      <c r="J244">
        <v>0.814419</v>
      </c>
      <c r="L244">
        <v>-0.270901</v>
      </c>
    </row>
    <row r="245" spans="1:12" x14ac:dyDescent="0.2">
      <c r="A245">
        <v>1.0966499999999999</v>
      </c>
      <c r="B245">
        <v>1.0966499999999999</v>
      </c>
      <c r="C245">
        <v>1.0966499999999999</v>
      </c>
      <c r="D245">
        <v>1.0966499999999999</v>
      </c>
      <c r="E245">
        <v>1.0966499999999999</v>
      </c>
      <c r="F245">
        <v>1.0966499999999999</v>
      </c>
      <c r="G245">
        <v>0.817743</v>
      </c>
      <c r="H245">
        <v>0.817743</v>
      </c>
      <c r="I245">
        <v>0.817743</v>
      </c>
      <c r="J245">
        <v>0.817743</v>
      </c>
      <c r="L245">
        <v>-0.27890700000000002</v>
      </c>
    </row>
    <row r="246" spans="1:12" x14ac:dyDescent="0.2">
      <c r="A246">
        <v>1.093291</v>
      </c>
      <c r="B246">
        <v>1.093291</v>
      </c>
      <c r="C246">
        <v>1.093291</v>
      </c>
      <c r="D246">
        <v>1.093291</v>
      </c>
      <c r="E246">
        <v>1.093291</v>
      </c>
      <c r="F246">
        <v>1.093291</v>
      </c>
      <c r="G246">
        <v>0.80804600000000004</v>
      </c>
      <c r="H246">
        <v>0.80804600000000004</v>
      </c>
      <c r="I246">
        <v>0.80804600000000004</v>
      </c>
      <c r="J246">
        <v>0.80804600000000004</v>
      </c>
      <c r="L246">
        <v>-0.28524500000000003</v>
      </c>
    </row>
    <row r="247" spans="1:12" x14ac:dyDescent="0.2">
      <c r="A247">
        <v>1.112978</v>
      </c>
      <c r="B247">
        <v>1.112978</v>
      </c>
      <c r="C247">
        <v>1.112978</v>
      </c>
      <c r="D247">
        <v>1.112978</v>
      </c>
      <c r="E247">
        <v>1.112978</v>
      </c>
      <c r="F247">
        <v>1.112978</v>
      </c>
      <c r="G247">
        <v>0.82133100000000003</v>
      </c>
      <c r="H247">
        <v>0.82133100000000003</v>
      </c>
      <c r="I247">
        <v>0.82133199999999995</v>
      </c>
      <c r="J247">
        <v>0.82133199999999995</v>
      </c>
      <c r="L247">
        <v>-0.29164600000000002</v>
      </c>
    </row>
    <row r="248" spans="1:12" x14ac:dyDescent="0.2">
      <c r="A248">
        <v>1.0909930000000001</v>
      </c>
      <c r="B248">
        <v>1.0909930000000001</v>
      </c>
      <c r="C248">
        <v>1.0909930000000001</v>
      </c>
      <c r="D248">
        <v>1.0909930000000001</v>
      </c>
      <c r="E248">
        <v>1.0909930000000001</v>
      </c>
      <c r="F248">
        <v>1.0909930000000001</v>
      </c>
      <c r="G248">
        <v>0.79581400000000002</v>
      </c>
      <c r="H248">
        <v>0.79581400000000002</v>
      </c>
      <c r="I248">
        <v>0.79581500000000005</v>
      </c>
      <c r="J248">
        <v>0.79581500000000005</v>
      </c>
      <c r="L248">
        <v>-0.295178</v>
      </c>
    </row>
    <row r="249" spans="1:12" x14ac:dyDescent="0.2">
      <c r="A249">
        <v>1.1134470000000001</v>
      </c>
      <c r="B249">
        <v>1.1134470000000001</v>
      </c>
      <c r="C249">
        <v>1.1134470000000001</v>
      </c>
      <c r="D249">
        <v>1.1134470000000001</v>
      </c>
      <c r="E249">
        <v>1.1134470000000001</v>
      </c>
      <c r="F249">
        <v>1.1134470000000001</v>
      </c>
      <c r="G249">
        <v>0.80940900000000005</v>
      </c>
      <c r="H249">
        <v>0.80940900000000005</v>
      </c>
      <c r="I249">
        <v>0.80940999999999996</v>
      </c>
      <c r="J249">
        <v>0.80940999999999996</v>
      </c>
      <c r="L249">
        <v>-0.304037</v>
      </c>
    </row>
    <row r="250" spans="1:12" x14ac:dyDescent="0.2">
      <c r="A250">
        <v>1.0977170000000001</v>
      </c>
      <c r="B250">
        <v>1.0977170000000001</v>
      </c>
      <c r="C250">
        <v>1.0977170000000001</v>
      </c>
      <c r="D250">
        <v>1.0977170000000001</v>
      </c>
      <c r="E250">
        <v>1.0977170000000001</v>
      </c>
      <c r="F250">
        <v>1.0977170000000001</v>
      </c>
      <c r="G250">
        <v>0.78925400000000001</v>
      </c>
      <c r="H250">
        <v>0.78925400000000001</v>
      </c>
      <c r="I250">
        <v>0.78925400000000001</v>
      </c>
      <c r="J250">
        <v>0.78925400000000001</v>
      </c>
      <c r="L250">
        <v>-0.30846299999999999</v>
      </c>
    </row>
    <row r="251" spans="1:12" x14ac:dyDescent="0.2">
      <c r="A251">
        <v>1.105172</v>
      </c>
      <c r="B251">
        <v>1.105172</v>
      </c>
      <c r="C251">
        <v>1.105172</v>
      </c>
      <c r="D251">
        <v>1.105172</v>
      </c>
      <c r="E251">
        <v>1.105172</v>
      </c>
      <c r="F251">
        <v>1.105172</v>
      </c>
      <c r="G251">
        <v>0.78718600000000005</v>
      </c>
      <c r="H251">
        <v>0.78718600000000005</v>
      </c>
      <c r="I251">
        <v>0.78718600000000005</v>
      </c>
      <c r="J251">
        <v>0.78718600000000005</v>
      </c>
      <c r="L251">
        <v>-0.31798599999999999</v>
      </c>
    </row>
    <row r="252" spans="1:12" x14ac:dyDescent="0.2">
      <c r="A252">
        <v>1.126895</v>
      </c>
      <c r="B252">
        <v>1.126895</v>
      </c>
      <c r="C252">
        <v>1.126895</v>
      </c>
      <c r="D252">
        <v>1.126895</v>
      </c>
      <c r="E252">
        <v>1.126895</v>
      </c>
      <c r="F252">
        <v>1.126895</v>
      </c>
      <c r="G252">
        <v>0.80157400000000001</v>
      </c>
      <c r="H252">
        <v>0.80157400000000001</v>
      </c>
      <c r="I252">
        <v>0.80157500000000004</v>
      </c>
      <c r="J252">
        <v>0.80157500000000004</v>
      </c>
      <c r="L252">
        <v>-0.32532</v>
      </c>
    </row>
    <row r="253" spans="1:12" x14ac:dyDescent="0.2">
      <c r="A253">
        <v>1.126695</v>
      </c>
      <c r="B253">
        <v>1.126695</v>
      </c>
      <c r="C253">
        <v>1.126695</v>
      </c>
      <c r="D253">
        <v>1.126695</v>
      </c>
      <c r="E253">
        <v>1.126695</v>
      </c>
      <c r="F253">
        <v>1.126695</v>
      </c>
      <c r="G253">
        <v>0.80011299999999996</v>
      </c>
      <c r="H253">
        <v>0.80011299999999996</v>
      </c>
      <c r="I253">
        <v>0.80011399999999999</v>
      </c>
      <c r="J253">
        <v>0.80011399999999999</v>
      </c>
      <c r="L253">
        <v>-0.32658100000000001</v>
      </c>
    </row>
    <row r="254" spans="1:12" x14ac:dyDescent="0.2">
      <c r="A254">
        <v>1.080813</v>
      </c>
      <c r="B254">
        <v>1.080813</v>
      </c>
      <c r="C254">
        <v>1.080813</v>
      </c>
      <c r="D254">
        <v>1.080813</v>
      </c>
      <c r="E254">
        <v>1.080813</v>
      </c>
      <c r="F254">
        <v>1.080813</v>
      </c>
      <c r="G254">
        <v>0.75036899999999995</v>
      </c>
      <c r="H254">
        <v>0.75036899999999995</v>
      </c>
      <c r="I254">
        <v>0.75036999999999998</v>
      </c>
      <c r="J254">
        <v>0.75036999999999998</v>
      </c>
      <c r="L254">
        <v>-0.33044299999999999</v>
      </c>
    </row>
    <row r="255" spans="1:12" x14ac:dyDescent="0.2">
      <c r="A255">
        <v>1.1334649999999999</v>
      </c>
      <c r="B255">
        <v>1.1334649999999999</v>
      </c>
      <c r="C255">
        <v>1.1334649999999999</v>
      </c>
      <c r="D255">
        <v>1.1334649999999999</v>
      </c>
      <c r="E255">
        <v>1.1334649999999999</v>
      </c>
      <c r="F255">
        <v>1.1334649999999999</v>
      </c>
      <c r="G255">
        <v>0.784968</v>
      </c>
      <c r="H255">
        <v>0.784968</v>
      </c>
      <c r="I255">
        <v>0.78496900000000003</v>
      </c>
      <c r="J255">
        <v>0.78496900000000003</v>
      </c>
      <c r="L255">
        <v>-0.34849599999999997</v>
      </c>
    </row>
    <row r="256" spans="1:12" x14ac:dyDescent="0.2">
      <c r="A256">
        <v>1.1378729999999999</v>
      </c>
      <c r="B256">
        <v>1.1378729999999999</v>
      </c>
      <c r="C256">
        <v>1.1378729999999999</v>
      </c>
      <c r="D256">
        <v>1.1378729999999999</v>
      </c>
      <c r="E256">
        <v>1.1378729999999999</v>
      </c>
      <c r="F256">
        <v>1.1378729999999999</v>
      </c>
      <c r="G256">
        <v>0.78723699999999996</v>
      </c>
      <c r="H256">
        <v>0.78723699999999996</v>
      </c>
      <c r="I256">
        <v>0.78723799999999999</v>
      </c>
      <c r="J256">
        <v>0.78723799999999999</v>
      </c>
      <c r="L256">
        <v>-0.35063499999999997</v>
      </c>
    </row>
    <row r="257" spans="1:12" x14ac:dyDescent="0.2">
      <c r="A257">
        <v>1.137327</v>
      </c>
      <c r="B257">
        <v>1.137327</v>
      </c>
      <c r="C257">
        <v>1.137327</v>
      </c>
      <c r="D257">
        <v>1.137327</v>
      </c>
      <c r="E257">
        <v>1.137327</v>
      </c>
      <c r="F257">
        <v>1.137327</v>
      </c>
      <c r="G257">
        <v>0.78577699999999995</v>
      </c>
      <c r="H257">
        <v>0.78577699999999995</v>
      </c>
      <c r="I257">
        <v>0.78577799999999998</v>
      </c>
      <c r="J257">
        <v>0.78577799999999998</v>
      </c>
      <c r="L257">
        <v>-0.351549</v>
      </c>
    </row>
    <row r="258" spans="1:12" x14ac:dyDescent="0.2">
      <c r="A258">
        <v>1.138358</v>
      </c>
      <c r="B258">
        <v>1.138358</v>
      </c>
      <c r="C258">
        <v>1.138358</v>
      </c>
      <c r="D258">
        <v>1.138358</v>
      </c>
      <c r="E258">
        <v>1.138358</v>
      </c>
      <c r="F258">
        <v>1.138358</v>
      </c>
      <c r="G258">
        <v>0.78558600000000001</v>
      </c>
      <c r="H258">
        <v>0.78558600000000001</v>
      </c>
      <c r="I258">
        <v>0.78558700000000004</v>
      </c>
      <c r="J258">
        <v>0.78558700000000004</v>
      </c>
      <c r="L258">
        <v>-0.352771</v>
      </c>
    </row>
    <row r="259" spans="1:12" x14ac:dyDescent="0.2">
      <c r="A259">
        <v>1.120601</v>
      </c>
      <c r="B259">
        <v>1.120601</v>
      </c>
      <c r="C259">
        <v>1.120601</v>
      </c>
      <c r="D259">
        <v>1.120601</v>
      </c>
      <c r="E259">
        <v>1.120601</v>
      </c>
      <c r="F259">
        <v>1.120601</v>
      </c>
      <c r="G259">
        <v>0.76641999999999999</v>
      </c>
      <c r="H259">
        <v>0.76641999999999999</v>
      </c>
      <c r="I259">
        <v>0.76642100000000002</v>
      </c>
      <c r="J259">
        <v>0.76642100000000002</v>
      </c>
      <c r="L259">
        <v>-0.35417999999999999</v>
      </c>
    </row>
    <row r="260" spans="1:12" x14ac:dyDescent="0.2">
      <c r="A260">
        <v>1.1433409999999999</v>
      </c>
      <c r="B260">
        <v>1.1433409999999999</v>
      </c>
      <c r="C260">
        <v>1.1433409999999999</v>
      </c>
      <c r="D260">
        <v>1.1433409999999999</v>
      </c>
      <c r="E260">
        <v>1.1433409999999999</v>
      </c>
      <c r="F260">
        <v>1.1433409999999999</v>
      </c>
      <c r="G260">
        <v>0.78152100000000002</v>
      </c>
      <c r="H260">
        <v>0.78152100000000002</v>
      </c>
      <c r="I260">
        <v>0.78152200000000005</v>
      </c>
      <c r="J260">
        <v>0.78152200000000005</v>
      </c>
      <c r="L260">
        <v>-0.361819</v>
      </c>
    </row>
    <row r="261" spans="1:12" x14ac:dyDescent="0.2">
      <c r="A261">
        <v>1.125707</v>
      </c>
      <c r="B261">
        <v>1.125707</v>
      </c>
      <c r="C261">
        <v>1.125707</v>
      </c>
      <c r="D261">
        <v>1.125707</v>
      </c>
      <c r="E261">
        <v>1.125707</v>
      </c>
      <c r="F261">
        <v>1.125707</v>
      </c>
      <c r="G261">
        <v>0.76317699999999999</v>
      </c>
      <c r="H261">
        <v>0.76317699999999999</v>
      </c>
      <c r="I261">
        <v>0.76317800000000002</v>
      </c>
      <c r="J261">
        <v>0.76317800000000002</v>
      </c>
      <c r="L261">
        <v>-0.36252899999999999</v>
      </c>
    </row>
    <row r="262" spans="1:12" x14ac:dyDescent="0.2">
      <c r="A262">
        <v>1.1380060000000001</v>
      </c>
      <c r="B262">
        <v>1.1380060000000001</v>
      </c>
      <c r="C262">
        <v>1.1380060000000001</v>
      </c>
      <c r="D262">
        <v>1.1380060000000001</v>
      </c>
      <c r="E262">
        <v>1.1380060000000001</v>
      </c>
      <c r="F262">
        <v>1.1380060000000001</v>
      </c>
      <c r="G262">
        <v>0.768316</v>
      </c>
      <c r="H262">
        <v>0.768316</v>
      </c>
      <c r="I262">
        <v>0.76831700000000003</v>
      </c>
      <c r="J262">
        <v>0.76831700000000003</v>
      </c>
      <c r="L262">
        <v>-0.36968899999999999</v>
      </c>
    </row>
    <row r="263" spans="1:12" x14ac:dyDescent="0.2">
      <c r="A263">
        <v>1.1396949999999999</v>
      </c>
      <c r="B263">
        <v>1.1396949999999999</v>
      </c>
      <c r="C263">
        <v>1.1396949999999999</v>
      </c>
      <c r="D263">
        <v>1.1396949999999999</v>
      </c>
      <c r="E263">
        <v>1.1396949999999999</v>
      </c>
      <c r="F263">
        <v>1.1396949999999999</v>
      </c>
      <c r="G263">
        <v>0.76633700000000005</v>
      </c>
      <c r="H263">
        <v>0.76633700000000005</v>
      </c>
      <c r="I263">
        <v>0.76633799999999996</v>
      </c>
      <c r="J263">
        <v>0.76633799999999996</v>
      </c>
      <c r="L263">
        <v>-0.37335699999999999</v>
      </c>
    </row>
    <row r="264" spans="1:12" x14ac:dyDescent="0.2">
      <c r="A264">
        <v>1.1501809999999999</v>
      </c>
      <c r="B264">
        <v>1.1501809999999999</v>
      </c>
      <c r="C264">
        <v>1.1501809999999999</v>
      </c>
      <c r="D264">
        <v>1.1501809999999999</v>
      </c>
      <c r="E264">
        <v>1.1501809999999999</v>
      </c>
      <c r="F264">
        <v>1.1501809999999999</v>
      </c>
      <c r="G264">
        <v>0.77319000000000004</v>
      </c>
      <c r="H264">
        <v>0.77319000000000004</v>
      </c>
      <c r="I264">
        <v>0.77319099999999996</v>
      </c>
      <c r="J264">
        <v>0.77319099999999996</v>
      </c>
      <c r="L264">
        <v>-0.37698999999999999</v>
      </c>
    </row>
    <row r="265" spans="1:12" x14ac:dyDescent="0.2">
      <c r="A265">
        <v>1.126493</v>
      </c>
      <c r="B265">
        <v>1.126493</v>
      </c>
      <c r="C265">
        <v>1.126493</v>
      </c>
      <c r="D265">
        <v>1.126493</v>
      </c>
      <c r="E265">
        <v>1.126493</v>
      </c>
      <c r="F265">
        <v>1.126493</v>
      </c>
      <c r="G265">
        <v>0.74943000000000004</v>
      </c>
      <c r="H265">
        <v>0.74943000000000004</v>
      </c>
      <c r="I265">
        <v>0.74943000000000004</v>
      </c>
      <c r="J265">
        <v>0.74943000000000004</v>
      </c>
      <c r="L265">
        <v>-0.37706299999999998</v>
      </c>
    </row>
    <row r="266" spans="1:12" x14ac:dyDescent="0.2">
      <c r="A266">
        <v>1.1514340000000001</v>
      </c>
      <c r="B266">
        <v>1.1514340000000001</v>
      </c>
      <c r="C266">
        <v>1.1514340000000001</v>
      </c>
      <c r="D266">
        <v>1.1514340000000001</v>
      </c>
      <c r="E266">
        <v>1.1514340000000001</v>
      </c>
      <c r="F266">
        <v>1.1514340000000001</v>
      </c>
      <c r="G266">
        <v>0.76502000000000003</v>
      </c>
      <c r="H266">
        <v>0.76502000000000003</v>
      </c>
      <c r="I266">
        <v>0.76502099999999995</v>
      </c>
      <c r="J266">
        <v>0.76502099999999995</v>
      </c>
      <c r="L266">
        <v>-0.38641300000000001</v>
      </c>
    </row>
    <row r="267" spans="1:12" x14ac:dyDescent="0.2">
      <c r="A267">
        <v>1.149356</v>
      </c>
      <c r="B267">
        <v>1.149356</v>
      </c>
      <c r="C267">
        <v>1.149356</v>
      </c>
      <c r="D267">
        <v>1.149356</v>
      </c>
      <c r="E267">
        <v>1.149356</v>
      </c>
      <c r="F267">
        <v>1.149356</v>
      </c>
      <c r="G267">
        <v>0.76183199999999995</v>
      </c>
      <c r="H267">
        <v>0.76183199999999995</v>
      </c>
      <c r="I267">
        <v>0.76183400000000001</v>
      </c>
      <c r="J267">
        <v>0.76183400000000001</v>
      </c>
      <c r="L267">
        <v>-0.38752199999999998</v>
      </c>
    </row>
    <row r="268" spans="1:12" x14ac:dyDescent="0.2">
      <c r="A268">
        <v>1.117205</v>
      </c>
      <c r="B268">
        <v>1.117205</v>
      </c>
      <c r="C268">
        <v>1.117205</v>
      </c>
      <c r="D268">
        <v>1.117205</v>
      </c>
      <c r="E268">
        <v>1.117205</v>
      </c>
      <c r="F268">
        <v>1.117205</v>
      </c>
      <c r="G268">
        <v>0.72829500000000003</v>
      </c>
      <c r="H268">
        <v>0.72829500000000003</v>
      </c>
      <c r="I268">
        <v>0.72829600000000005</v>
      </c>
      <c r="J268">
        <v>0.72829600000000005</v>
      </c>
      <c r="L268">
        <v>-0.388909</v>
      </c>
    </row>
    <row r="269" spans="1:12" x14ac:dyDescent="0.2">
      <c r="A269">
        <v>1.1582460000000001</v>
      </c>
      <c r="B269">
        <v>1.1582460000000001</v>
      </c>
      <c r="C269">
        <v>1.1582460000000001</v>
      </c>
      <c r="D269">
        <v>1.1582460000000001</v>
      </c>
      <c r="E269">
        <v>1.1582460000000001</v>
      </c>
      <c r="F269">
        <v>1.1582460000000001</v>
      </c>
      <c r="G269">
        <v>0.75395400000000001</v>
      </c>
      <c r="H269">
        <v>0.75395400000000001</v>
      </c>
      <c r="I269">
        <v>0.75395500000000004</v>
      </c>
      <c r="J269">
        <v>0.75395500000000004</v>
      </c>
      <c r="L269">
        <v>-0.40429100000000001</v>
      </c>
    </row>
    <row r="270" spans="1:12" x14ac:dyDescent="0.2">
      <c r="A270">
        <v>1.155462</v>
      </c>
      <c r="B270">
        <v>1.155462</v>
      </c>
      <c r="C270">
        <v>1.155462</v>
      </c>
      <c r="D270">
        <v>1.155462</v>
      </c>
      <c r="E270">
        <v>1.155462</v>
      </c>
      <c r="F270">
        <v>1.155462</v>
      </c>
      <c r="G270">
        <v>0.750027</v>
      </c>
      <c r="H270">
        <v>0.750027</v>
      </c>
      <c r="I270">
        <v>0.75002800000000003</v>
      </c>
      <c r="J270">
        <v>0.75002800000000003</v>
      </c>
      <c r="L270">
        <v>-0.40543400000000002</v>
      </c>
    </row>
    <row r="271" spans="1:12" x14ac:dyDescent="0.2">
      <c r="A271">
        <v>1.1549640000000001</v>
      </c>
      <c r="B271">
        <v>1.1549640000000001</v>
      </c>
      <c r="C271">
        <v>1.1549640000000001</v>
      </c>
      <c r="D271">
        <v>1.1549640000000001</v>
      </c>
      <c r="E271">
        <v>1.1549640000000001</v>
      </c>
      <c r="F271">
        <v>1.1549640000000001</v>
      </c>
      <c r="G271">
        <v>0.74713399999999996</v>
      </c>
      <c r="H271">
        <v>0.74713399999999996</v>
      </c>
      <c r="I271">
        <v>0.74713600000000002</v>
      </c>
      <c r="J271">
        <v>0.74713600000000002</v>
      </c>
      <c r="L271">
        <v>-0.40782800000000002</v>
      </c>
    </row>
    <row r="272" spans="1:12" x14ac:dyDescent="0.2">
      <c r="A272">
        <v>1.154021</v>
      </c>
      <c r="B272">
        <v>1.154021</v>
      </c>
      <c r="C272">
        <v>1.154021</v>
      </c>
      <c r="D272">
        <v>1.154021</v>
      </c>
      <c r="E272">
        <v>1.154021</v>
      </c>
      <c r="F272">
        <v>1.154021</v>
      </c>
      <c r="G272">
        <v>0.74330300000000005</v>
      </c>
      <c r="H272">
        <v>0.74330300000000005</v>
      </c>
      <c r="I272">
        <v>0.74330499999999999</v>
      </c>
      <c r="J272">
        <v>0.74330499999999999</v>
      </c>
      <c r="L272">
        <v>-0.41071600000000003</v>
      </c>
    </row>
    <row r="273" spans="1:12" x14ac:dyDescent="0.2">
      <c r="A273">
        <v>1.1618390000000001</v>
      </c>
      <c r="B273">
        <v>1.1618390000000001</v>
      </c>
      <c r="C273">
        <v>1.1618390000000001</v>
      </c>
      <c r="D273">
        <v>1.1618390000000001</v>
      </c>
      <c r="E273">
        <v>1.1618390000000001</v>
      </c>
      <c r="F273">
        <v>1.1618390000000001</v>
      </c>
      <c r="G273">
        <v>0.74706600000000001</v>
      </c>
      <c r="H273">
        <v>0.74706600000000001</v>
      </c>
      <c r="I273">
        <v>0.74706799999999995</v>
      </c>
      <c r="J273">
        <v>0.74706799999999995</v>
      </c>
      <c r="L273">
        <v>-0.414771</v>
      </c>
    </row>
    <row r="274" spans="1:12" x14ac:dyDescent="0.2">
      <c r="A274">
        <v>1.144255</v>
      </c>
      <c r="B274">
        <v>1.144255</v>
      </c>
      <c r="C274">
        <v>1.144255</v>
      </c>
      <c r="D274">
        <v>1.144255</v>
      </c>
      <c r="E274">
        <v>1.144255</v>
      </c>
      <c r="F274">
        <v>1.144255</v>
      </c>
      <c r="G274">
        <v>0.72892900000000005</v>
      </c>
      <c r="H274">
        <v>0.72892900000000005</v>
      </c>
      <c r="I274">
        <v>0.72892999999999997</v>
      </c>
      <c r="J274">
        <v>0.72892999999999997</v>
      </c>
      <c r="L274">
        <v>-0.415325</v>
      </c>
    </row>
    <row r="275" spans="1:12" x14ac:dyDescent="0.2">
      <c r="A275">
        <v>1.146828</v>
      </c>
      <c r="B275">
        <v>1.146828</v>
      </c>
      <c r="C275">
        <v>1.146828</v>
      </c>
      <c r="D275">
        <v>1.146828</v>
      </c>
      <c r="E275">
        <v>1.146828</v>
      </c>
      <c r="F275">
        <v>1.146828</v>
      </c>
      <c r="G275">
        <v>0.72359899999999999</v>
      </c>
      <c r="H275">
        <v>0.72359899999999999</v>
      </c>
      <c r="I275">
        <v>0.72360100000000005</v>
      </c>
      <c r="J275">
        <v>0.72360100000000005</v>
      </c>
      <c r="L275">
        <v>-0.42322700000000002</v>
      </c>
    </row>
    <row r="276" spans="1:12" x14ac:dyDescent="0.2">
      <c r="A276">
        <v>1.1714290000000001</v>
      </c>
      <c r="B276">
        <v>1.1714290000000001</v>
      </c>
      <c r="C276">
        <v>1.1714290000000001</v>
      </c>
      <c r="D276">
        <v>1.1714290000000001</v>
      </c>
      <c r="E276">
        <v>1.1714290000000001</v>
      </c>
      <c r="F276">
        <v>1.1714290000000001</v>
      </c>
      <c r="G276">
        <v>0.738595</v>
      </c>
      <c r="H276">
        <v>0.738595</v>
      </c>
      <c r="I276">
        <v>0.73859699999999995</v>
      </c>
      <c r="J276">
        <v>0.73859699999999995</v>
      </c>
      <c r="L276">
        <v>-0.43283199999999999</v>
      </c>
    </row>
    <row r="277" spans="1:12" x14ac:dyDescent="0.2">
      <c r="A277">
        <v>1.1678869999999999</v>
      </c>
      <c r="B277">
        <v>1.1678869999999999</v>
      </c>
      <c r="C277">
        <v>1.1678869999999999</v>
      </c>
      <c r="D277">
        <v>1.1678869999999999</v>
      </c>
      <c r="E277">
        <v>1.1678869999999999</v>
      </c>
      <c r="F277">
        <v>1.1678869999999999</v>
      </c>
      <c r="G277">
        <v>0.73470199999999997</v>
      </c>
      <c r="H277">
        <v>0.73470199999999997</v>
      </c>
      <c r="I277">
        <v>0.73470400000000002</v>
      </c>
      <c r="J277">
        <v>0.73470400000000002</v>
      </c>
      <c r="L277">
        <v>-0.43318299999999998</v>
      </c>
    </row>
    <row r="278" spans="1:12" x14ac:dyDescent="0.2">
      <c r="A278">
        <v>1.151332</v>
      </c>
      <c r="B278">
        <v>1.151332</v>
      </c>
      <c r="C278">
        <v>1.151332</v>
      </c>
      <c r="D278">
        <v>1.151332</v>
      </c>
      <c r="E278">
        <v>1.151332</v>
      </c>
      <c r="F278">
        <v>1.151332</v>
      </c>
      <c r="G278">
        <v>0.71745499999999995</v>
      </c>
      <c r="H278">
        <v>0.71745499999999995</v>
      </c>
      <c r="I278">
        <v>0.71745700000000001</v>
      </c>
      <c r="J278">
        <v>0.71745700000000001</v>
      </c>
      <c r="L278">
        <v>-0.43387500000000001</v>
      </c>
    </row>
    <row r="279" spans="1:12" x14ac:dyDescent="0.2">
      <c r="A279">
        <v>1.1395409999999999</v>
      </c>
      <c r="B279">
        <v>1.1395409999999999</v>
      </c>
      <c r="C279">
        <v>1.1395409999999999</v>
      </c>
      <c r="D279">
        <v>1.1395409999999999</v>
      </c>
      <c r="E279">
        <v>1.1395409999999999</v>
      </c>
      <c r="F279">
        <v>1.1395409999999999</v>
      </c>
      <c r="G279">
        <v>0.69890200000000002</v>
      </c>
      <c r="H279">
        <v>0.69890200000000002</v>
      </c>
      <c r="I279">
        <v>0.69890399999999997</v>
      </c>
      <c r="J279">
        <v>0.69890399999999997</v>
      </c>
      <c r="L279">
        <v>-0.440637</v>
      </c>
    </row>
    <row r="280" spans="1:12" x14ac:dyDescent="0.2">
      <c r="A280">
        <v>1.177044</v>
      </c>
      <c r="B280">
        <v>1.177044</v>
      </c>
      <c r="C280">
        <v>1.177044</v>
      </c>
      <c r="D280">
        <v>1.177044</v>
      </c>
      <c r="E280">
        <v>1.177044</v>
      </c>
      <c r="F280">
        <v>1.177044</v>
      </c>
      <c r="G280">
        <v>0.72018000000000004</v>
      </c>
      <c r="H280">
        <v>0.72018000000000004</v>
      </c>
      <c r="I280">
        <v>0.72018199999999999</v>
      </c>
      <c r="J280">
        <v>0.72018199999999999</v>
      </c>
      <c r="L280">
        <v>-0.45686199999999999</v>
      </c>
    </row>
    <row r="281" spans="1:12" x14ac:dyDescent="0.2">
      <c r="A281">
        <v>1.133883</v>
      </c>
      <c r="B281">
        <v>1.133883</v>
      </c>
      <c r="C281">
        <v>1.133883</v>
      </c>
      <c r="D281">
        <v>1.133883</v>
      </c>
      <c r="E281">
        <v>1.133883</v>
      </c>
      <c r="F281">
        <v>1.133883</v>
      </c>
      <c r="G281">
        <v>0.67934000000000005</v>
      </c>
      <c r="H281">
        <v>0.67934000000000005</v>
      </c>
      <c r="I281">
        <v>0.67934099999999997</v>
      </c>
      <c r="J281">
        <v>0.67934099999999997</v>
      </c>
      <c r="L281">
        <v>-0.454542</v>
      </c>
    </row>
    <row r="282" spans="1:12" x14ac:dyDescent="0.2">
      <c r="A282">
        <v>1.18936</v>
      </c>
      <c r="B282">
        <v>1.18936</v>
      </c>
      <c r="C282">
        <v>1.18936</v>
      </c>
      <c r="D282">
        <v>1.18936</v>
      </c>
      <c r="E282">
        <v>1.18936</v>
      </c>
      <c r="F282">
        <v>1.18936</v>
      </c>
      <c r="G282">
        <v>0.712121</v>
      </c>
      <c r="H282">
        <v>0.712121</v>
      </c>
      <c r="I282">
        <v>0.71212299999999995</v>
      </c>
      <c r="J282">
        <v>0.71212299999999995</v>
      </c>
      <c r="L282">
        <v>-0.47723700000000002</v>
      </c>
    </row>
    <row r="283" spans="1:12" x14ac:dyDescent="0.2">
      <c r="A283">
        <v>1.11033</v>
      </c>
      <c r="B283">
        <v>1.11033</v>
      </c>
      <c r="C283">
        <v>1.11033</v>
      </c>
      <c r="D283">
        <v>1.11033</v>
      </c>
      <c r="E283">
        <v>1.11033</v>
      </c>
      <c r="F283">
        <v>1.11033</v>
      </c>
      <c r="G283">
        <v>0.64201200000000003</v>
      </c>
      <c r="H283">
        <v>0.64201200000000003</v>
      </c>
      <c r="I283">
        <v>0.64201399999999997</v>
      </c>
      <c r="J283">
        <v>0.64201399999999997</v>
      </c>
      <c r="L283">
        <v>-0.46831600000000001</v>
      </c>
    </row>
    <row r="284" spans="1:12" x14ac:dyDescent="0.2">
      <c r="A284">
        <v>1.1836249999999999</v>
      </c>
      <c r="B284">
        <v>1.1836249999999999</v>
      </c>
      <c r="C284">
        <v>1.1836249999999999</v>
      </c>
      <c r="D284">
        <v>1.1836249999999999</v>
      </c>
      <c r="E284">
        <v>1.1836249999999999</v>
      </c>
      <c r="F284">
        <v>1.1836249999999999</v>
      </c>
      <c r="G284">
        <v>0.67913100000000004</v>
      </c>
      <c r="H284">
        <v>0.67913100000000004</v>
      </c>
      <c r="I284">
        <v>0.67913199999999996</v>
      </c>
      <c r="J284">
        <v>0.67913199999999996</v>
      </c>
      <c r="L284">
        <v>-0.50449299999999997</v>
      </c>
    </row>
    <row r="285" spans="1:12" x14ac:dyDescent="0.2">
      <c r="A285">
        <v>1.2027300000000001</v>
      </c>
      <c r="B285">
        <v>1.2027300000000001</v>
      </c>
      <c r="C285">
        <v>1.2027300000000001</v>
      </c>
      <c r="D285">
        <v>1.2027300000000001</v>
      </c>
      <c r="E285">
        <v>1.2027300000000001</v>
      </c>
      <c r="F285">
        <v>1.2027300000000001</v>
      </c>
      <c r="G285">
        <v>0.68933500000000003</v>
      </c>
      <c r="H285">
        <v>0.68933500000000003</v>
      </c>
      <c r="I285">
        <v>0.68933699999999998</v>
      </c>
      <c r="J285">
        <v>0.68933699999999998</v>
      </c>
      <c r="L285">
        <v>-0.51339299999999999</v>
      </c>
    </row>
    <row r="286" spans="1:12" x14ac:dyDescent="0.2">
      <c r="A286">
        <v>1.1886730000000001</v>
      </c>
      <c r="B286">
        <v>1.1886730000000001</v>
      </c>
      <c r="C286">
        <v>1.1886730000000001</v>
      </c>
      <c r="D286">
        <v>1.1886730000000001</v>
      </c>
      <c r="E286">
        <v>1.1886730000000001</v>
      </c>
      <c r="F286">
        <v>1.1886730000000001</v>
      </c>
      <c r="G286">
        <v>0.67663399999999996</v>
      </c>
      <c r="H286">
        <v>0.67663399999999996</v>
      </c>
      <c r="I286">
        <v>0.67663499999999999</v>
      </c>
      <c r="J286">
        <v>0.67663499999999999</v>
      </c>
      <c r="L286">
        <v>-0.51203799999999999</v>
      </c>
    </row>
    <row r="287" spans="1:12" x14ac:dyDescent="0.2">
      <c r="A287">
        <v>1.184104</v>
      </c>
      <c r="B287">
        <v>1.184104</v>
      </c>
      <c r="C287">
        <v>1.184104</v>
      </c>
      <c r="D287">
        <v>1.184104</v>
      </c>
      <c r="E287">
        <v>1.184104</v>
      </c>
      <c r="F287">
        <v>1.184104</v>
      </c>
      <c r="G287">
        <v>0.66759400000000002</v>
      </c>
      <c r="H287">
        <v>0.66759400000000002</v>
      </c>
      <c r="I287">
        <v>0.66759500000000005</v>
      </c>
      <c r="J287">
        <v>0.66759500000000005</v>
      </c>
      <c r="L287">
        <v>-0.516509</v>
      </c>
    </row>
    <row r="288" spans="1:12" x14ac:dyDescent="0.2">
      <c r="A288">
        <v>1.1868019999999999</v>
      </c>
      <c r="B288">
        <v>1.1868019999999999</v>
      </c>
      <c r="C288">
        <v>1.1868019999999999</v>
      </c>
      <c r="D288">
        <v>1.1868019999999999</v>
      </c>
      <c r="E288">
        <v>1.1868019999999999</v>
      </c>
      <c r="F288">
        <v>1.1868019999999999</v>
      </c>
      <c r="G288">
        <v>0.66261300000000001</v>
      </c>
      <c r="H288">
        <v>0.66261300000000001</v>
      </c>
      <c r="I288">
        <v>0.66261400000000004</v>
      </c>
      <c r="J288">
        <v>0.66261400000000004</v>
      </c>
      <c r="L288">
        <v>-0.52418799999999999</v>
      </c>
    </row>
    <row r="289" spans="1:12" x14ac:dyDescent="0.2">
      <c r="A289">
        <v>1.1981440000000001</v>
      </c>
      <c r="B289">
        <v>1.1981440000000001</v>
      </c>
      <c r="C289">
        <v>1.1981440000000001</v>
      </c>
      <c r="D289">
        <v>1.1981440000000001</v>
      </c>
      <c r="E289">
        <v>1.1981440000000001</v>
      </c>
      <c r="F289">
        <v>1.1981440000000001</v>
      </c>
      <c r="G289">
        <v>0.66463799999999995</v>
      </c>
      <c r="H289">
        <v>0.66463799999999995</v>
      </c>
      <c r="I289">
        <v>0.66464000000000001</v>
      </c>
      <c r="J289">
        <v>0.66464000000000001</v>
      </c>
      <c r="L289">
        <v>-0.53350399999999998</v>
      </c>
    </row>
    <row r="290" spans="1:12" x14ac:dyDescent="0.2">
      <c r="A290">
        <v>1.1967909999999999</v>
      </c>
      <c r="B290">
        <v>1.1967909999999999</v>
      </c>
      <c r="C290">
        <v>1.1967909999999999</v>
      </c>
      <c r="D290">
        <v>1.1967909999999999</v>
      </c>
      <c r="E290">
        <v>1.1967909999999999</v>
      </c>
      <c r="F290">
        <v>1.1967909999999999</v>
      </c>
      <c r="G290">
        <v>0.65870700000000004</v>
      </c>
      <c r="H290">
        <v>0.65870700000000004</v>
      </c>
      <c r="I290">
        <v>0.65870799999999996</v>
      </c>
      <c r="J290">
        <v>0.65870799999999996</v>
      </c>
      <c r="L290">
        <v>-0.53808299999999998</v>
      </c>
    </row>
    <row r="291" spans="1:12" x14ac:dyDescent="0.2">
      <c r="A291">
        <v>1.208361</v>
      </c>
      <c r="B291">
        <v>1.208361</v>
      </c>
      <c r="C291">
        <v>1.208361</v>
      </c>
      <c r="D291">
        <v>1.208361</v>
      </c>
      <c r="E291">
        <v>1.208361</v>
      </c>
      <c r="F291">
        <v>1.208361</v>
      </c>
      <c r="G291">
        <v>0.66225699999999998</v>
      </c>
      <c r="H291">
        <v>0.66225699999999998</v>
      </c>
      <c r="I291">
        <v>0.66225800000000001</v>
      </c>
      <c r="J291">
        <v>0.66225800000000001</v>
      </c>
      <c r="L291">
        <v>-0.54610300000000001</v>
      </c>
    </row>
    <row r="292" spans="1:12" x14ac:dyDescent="0.2">
      <c r="A292">
        <v>1.1918010000000001</v>
      </c>
      <c r="B292">
        <v>1.1918010000000001</v>
      </c>
      <c r="C292">
        <v>1.1918010000000001</v>
      </c>
      <c r="D292">
        <v>1.1918010000000001</v>
      </c>
      <c r="E292">
        <v>1.1918010000000001</v>
      </c>
      <c r="F292">
        <v>1.1918010000000001</v>
      </c>
      <c r="G292">
        <v>0.64577499999999999</v>
      </c>
      <c r="H292">
        <v>0.64577499999999999</v>
      </c>
      <c r="I292">
        <v>0.64577600000000002</v>
      </c>
      <c r="J292">
        <v>0.64577600000000002</v>
      </c>
      <c r="L292">
        <v>-0.54602499999999998</v>
      </c>
    </row>
    <row r="293" spans="1:12" x14ac:dyDescent="0.2">
      <c r="A293">
        <v>1.207052</v>
      </c>
      <c r="B293">
        <v>1.207052</v>
      </c>
      <c r="C293">
        <v>1.207052</v>
      </c>
      <c r="D293">
        <v>1.207052</v>
      </c>
      <c r="E293">
        <v>1.207052</v>
      </c>
      <c r="F293">
        <v>1.207052</v>
      </c>
      <c r="G293">
        <v>0.64964500000000003</v>
      </c>
      <c r="H293">
        <v>0.64964500000000003</v>
      </c>
      <c r="I293">
        <v>0.64964599999999995</v>
      </c>
      <c r="J293">
        <v>0.64964599999999995</v>
      </c>
      <c r="L293">
        <v>-0.55740599999999996</v>
      </c>
    </row>
    <row r="294" spans="1:12" x14ac:dyDescent="0.2">
      <c r="A294">
        <v>1.2172799999999999</v>
      </c>
      <c r="B294">
        <v>1.2172799999999999</v>
      </c>
      <c r="C294">
        <v>1.2172799999999999</v>
      </c>
      <c r="D294">
        <v>1.2172799999999999</v>
      </c>
      <c r="E294">
        <v>1.2172799999999999</v>
      </c>
      <c r="F294">
        <v>1.2172799999999999</v>
      </c>
      <c r="G294">
        <v>0.65281100000000003</v>
      </c>
      <c r="H294">
        <v>0.65281100000000003</v>
      </c>
      <c r="I294">
        <v>0.65281199999999995</v>
      </c>
      <c r="J294">
        <v>0.65281199999999995</v>
      </c>
      <c r="L294">
        <v>-0.56446799999999997</v>
      </c>
    </row>
    <row r="295" spans="1:12" x14ac:dyDescent="0.2">
      <c r="A295">
        <v>1.225846</v>
      </c>
      <c r="B295">
        <v>1.225846</v>
      </c>
      <c r="C295">
        <v>1.225846</v>
      </c>
      <c r="D295">
        <v>1.225846</v>
      </c>
      <c r="E295">
        <v>1.225846</v>
      </c>
      <c r="F295">
        <v>1.225846</v>
      </c>
      <c r="G295">
        <v>0.65693299999999999</v>
      </c>
      <c r="H295">
        <v>0.65693299999999999</v>
      </c>
      <c r="I295">
        <v>0.65693400000000002</v>
      </c>
      <c r="J295">
        <v>0.65693400000000002</v>
      </c>
      <c r="L295">
        <v>-0.56891199999999997</v>
      </c>
    </row>
    <row r="296" spans="1:12" x14ac:dyDescent="0.2">
      <c r="A296">
        <v>1.2229570000000001</v>
      </c>
      <c r="B296">
        <v>1.2229570000000001</v>
      </c>
      <c r="C296">
        <v>1.2229570000000001</v>
      </c>
      <c r="D296">
        <v>1.2229570000000001</v>
      </c>
      <c r="E296">
        <v>1.2229570000000001</v>
      </c>
      <c r="F296">
        <v>1.2229570000000001</v>
      </c>
      <c r="G296">
        <v>0.65413200000000005</v>
      </c>
      <c r="H296">
        <v>0.65413200000000005</v>
      </c>
      <c r="I296">
        <v>0.65413299999999996</v>
      </c>
      <c r="J296">
        <v>0.65413299999999996</v>
      </c>
      <c r="L296">
        <v>-0.568824</v>
      </c>
    </row>
    <row r="297" spans="1:12" x14ac:dyDescent="0.2">
      <c r="A297">
        <v>1.21116</v>
      </c>
      <c r="B297">
        <v>1.21116</v>
      </c>
      <c r="C297">
        <v>1.21116</v>
      </c>
      <c r="D297">
        <v>1.21116</v>
      </c>
      <c r="E297">
        <v>1.21116</v>
      </c>
      <c r="F297">
        <v>1.21116</v>
      </c>
      <c r="G297">
        <v>0.64346700000000001</v>
      </c>
      <c r="H297">
        <v>0.64346700000000001</v>
      </c>
      <c r="I297">
        <v>0.64346800000000004</v>
      </c>
      <c r="J297">
        <v>0.64346800000000004</v>
      </c>
      <c r="L297">
        <v>-0.56769199999999997</v>
      </c>
    </row>
    <row r="298" spans="1:12" x14ac:dyDescent="0.2">
      <c r="A298">
        <v>1.0749839999999999</v>
      </c>
      <c r="B298">
        <v>1.0749839999999999</v>
      </c>
      <c r="C298">
        <v>1.0749839999999999</v>
      </c>
      <c r="D298">
        <v>1.0749839999999999</v>
      </c>
      <c r="E298">
        <v>1.0749839999999999</v>
      </c>
      <c r="F298">
        <v>1.0749839999999999</v>
      </c>
      <c r="G298">
        <v>0.53283000000000003</v>
      </c>
      <c r="H298">
        <v>0.53283000000000003</v>
      </c>
      <c r="I298">
        <v>0.53283100000000005</v>
      </c>
      <c r="J298">
        <v>0.53283100000000005</v>
      </c>
      <c r="L298">
        <v>-0.542153</v>
      </c>
    </row>
    <row r="299" spans="1:12" x14ac:dyDescent="0.2">
      <c r="A299">
        <v>1.2497819999999999</v>
      </c>
      <c r="B299">
        <v>1.2497819999999999</v>
      </c>
      <c r="C299">
        <v>1.2497819999999999</v>
      </c>
      <c r="D299">
        <v>1.2497819999999999</v>
      </c>
      <c r="E299">
        <v>1.2497819999999999</v>
      </c>
      <c r="F299">
        <v>1.2497819999999999</v>
      </c>
      <c r="G299">
        <v>0.61879600000000001</v>
      </c>
      <c r="H299">
        <v>0.61879600000000001</v>
      </c>
      <c r="I299">
        <v>0.61879700000000004</v>
      </c>
      <c r="J299">
        <v>0.61879700000000004</v>
      </c>
      <c r="L299">
        <v>-0.63098500000000002</v>
      </c>
    </row>
    <row r="300" spans="1:12" x14ac:dyDescent="0.2">
      <c r="A300">
        <v>1.2398830000000001</v>
      </c>
      <c r="B300">
        <v>1.2398830000000001</v>
      </c>
      <c r="C300">
        <v>1.2398830000000001</v>
      </c>
      <c r="D300">
        <v>1.2398830000000001</v>
      </c>
      <c r="E300">
        <v>1.2398830000000001</v>
      </c>
      <c r="F300">
        <v>1.2398830000000001</v>
      </c>
      <c r="G300">
        <v>0.61086600000000002</v>
      </c>
      <c r="H300">
        <v>0.61086600000000002</v>
      </c>
      <c r="I300">
        <v>0.61086799999999997</v>
      </c>
      <c r="J300">
        <v>0.61086799999999997</v>
      </c>
      <c r="L300">
        <v>-0.62901499999999999</v>
      </c>
    </row>
    <row r="301" spans="1:12" x14ac:dyDescent="0.2">
      <c r="A301">
        <v>1.2509889999999999</v>
      </c>
      <c r="B301">
        <v>1.2509889999999999</v>
      </c>
      <c r="C301">
        <v>1.2509889999999999</v>
      </c>
      <c r="D301">
        <v>1.2509889999999999</v>
      </c>
      <c r="E301">
        <v>1.2509889999999999</v>
      </c>
      <c r="F301">
        <v>1.2509889999999999</v>
      </c>
      <c r="G301">
        <v>0.61551400000000001</v>
      </c>
      <c r="H301">
        <v>0.61551400000000001</v>
      </c>
      <c r="I301">
        <v>0.61551500000000003</v>
      </c>
      <c r="J301">
        <v>0.61551500000000003</v>
      </c>
      <c r="L301">
        <v>-0.63547399999999998</v>
      </c>
    </row>
    <row r="302" spans="1:12" x14ac:dyDescent="0.2">
      <c r="A302">
        <v>1.2358020000000001</v>
      </c>
      <c r="B302">
        <v>1.2358020000000001</v>
      </c>
      <c r="C302">
        <v>1.2358020000000001</v>
      </c>
      <c r="D302">
        <v>1.2358020000000001</v>
      </c>
      <c r="E302">
        <v>1.2358020000000001</v>
      </c>
      <c r="F302">
        <v>1.2358020000000001</v>
      </c>
      <c r="G302">
        <v>0.60365800000000003</v>
      </c>
      <c r="H302">
        <v>0.60365800000000003</v>
      </c>
      <c r="I302">
        <v>0.60365999999999997</v>
      </c>
      <c r="J302">
        <v>0.60365999999999997</v>
      </c>
      <c r="L302">
        <v>-0.63214199999999998</v>
      </c>
    </row>
    <row r="303" spans="1:12" x14ac:dyDescent="0.2">
      <c r="A303">
        <v>1.243144</v>
      </c>
      <c r="B303">
        <v>1.243144</v>
      </c>
      <c r="C303">
        <v>1.243144</v>
      </c>
      <c r="D303">
        <v>1.243144</v>
      </c>
      <c r="E303">
        <v>1.243144</v>
      </c>
      <c r="F303">
        <v>1.243144</v>
      </c>
      <c r="G303">
        <v>0.604051</v>
      </c>
      <c r="H303">
        <v>0.604051</v>
      </c>
      <c r="I303">
        <v>0.60405200000000003</v>
      </c>
      <c r="J303">
        <v>0.60405200000000003</v>
      </c>
      <c r="L303">
        <v>-0.63909199999999999</v>
      </c>
    </row>
    <row r="304" spans="1:12" x14ac:dyDescent="0.2">
      <c r="A304">
        <v>1.2584040000000001</v>
      </c>
      <c r="B304">
        <v>1.2584040000000001</v>
      </c>
      <c r="C304">
        <v>1.2584040000000001</v>
      </c>
      <c r="D304">
        <v>1.2584040000000001</v>
      </c>
      <c r="E304">
        <v>1.2584040000000001</v>
      </c>
      <c r="F304">
        <v>1.2584040000000001</v>
      </c>
      <c r="G304">
        <v>0.61136000000000001</v>
      </c>
      <c r="H304">
        <v>0.61136000000000001</v>
      </c>
      <c r="I304">
        <v>0.61136100000000004</v>
      </c>
      <c r="J304">
        <v>0.61136100000000004</v>
      </c>
      <c r="L304">
        <v>-0.64704300000000003</v>
      </c>
    </row>
    <row r="305" spans="1:12" x14ac:dyDescent="0.2">
      <c r="A305">
        <v>1.256311</v>
      </c>
      <c r="B305">
        <v>1.256311</v>
      </c>
      <c r="C305">
        <v>1.256311</v>
      </c>
      <c r="D305">
        <v>1.256311</v>
      </c>
      <c r="E305">
        <v>1.256311</v>
      </c>
      <c r="F305">
        <v>1.256311</v>
      </c>
      <c r="G305">
        <v>0.60975400000000002</v>
      </c>
      <c r="H305">
        <v>0.60975400000000002</v>
      </c>
      <c r="I305">
        <v>0.60975500000000005</v>
      </c>
      <c r="J305">
        <v>0.60975500000000005</v>
      </c>
      <c r="L305">
        <v>-0.64655600000000002</v>
      </c>
    </row>
    <row r="306" spans="1:12" x14ac:dyDescent="0.2">
      <c r="A306">
        <v>1.2443040000000001</v>
      </c>
      <c r="B306">
        <v>1.2443040000000001</v>
      </c>
      <c r="C306">
        <v>1.2443040000000001</v>
      </c>
      <c r="D306">
        <v>1.2443040000000001</v>
      </c>
      <c r="E306">
        <v>1.2443040000000001</v>
      </c>
      <c r="F306">
        <v>1.2443040000000001</v>
      </c>
      <c r="G306">
        <v>0.60057099999999997</v>
      </c>
      <c r="H306">
        <v>0.60057099999999997</v>
      </c>
      <c r="I306">
        <v>0.60057199999999999</v>
      </c>
      <c r="J306">
        <v>0.60057199999999999</v>
      </c>
      <c r="L306">
        <v>-0.64373199999999997</v>
      </c>
    </row>
    <row r="307" spans="1:12" x14ac:dyDescent="0.2">
      <c r="A307">
        <v>1.2581800000000001</v>
      </c>
      <c r="B307">
        <v>1.2581800000000001</v>
      </c>
      <c r="C307">
        <v>1.2581800000000001</v>
      </c>
      <c r="D307">
        <v>1.2581800000000001</v>
      </c>
      <c r="E307">
        <v>1.2581800000000001</v>
      </c>
      <c r="F307">
        <v>1.2581800000000001</v>
      </c>
      <c r="G307">
        <v>0.60665199999999997</v>
      </c>
      <c r="H307">
        <v>0.60665199999999997</v>
      </c>
      <c r="I307">
        <v>0.60665400000000003</v>
      </c>
      <c r="J307">
        <v>0.60665400000000003</v>
      </c>
      <c r="L307">
        <v>-0.65152600000000005</v>
      </c>
    </row>
    <row r="308" spans="1:12" x14ac:dyDescent="0.2">
      <c r="A308">
        <v>1.2593000000000001</v>
      </c>
      <c r="B308">
        <v>1.2593000000000001</v>
      </c>
      <c r="C308">
        <v>1.2593000000000001</v>
      </c>
      <c r="D308">
        <v>1.2593000000000001</v>
      </c>
      <c r="E308">
        <v>1.2593000000000001</v>
      </c>
      <c r="F308">
        <v>1.2593000000000001</v>
      </c>
      <c r="G308">
        <v>0.60675699999999999</v>
      </c>
      <c r="H308">
        <v>0.60675699999999999</v>
      </c>
      <c r="I308">
        <v>0.60675800000000002</v>
      </c>
      <c r="J308">
        <v>0.60675800000000002</v>
      </c>
      <c r="L308">
        <v>-0.65254199999999996</v>
      </c>
    </row>
    <row r="309" spans="1:12" x14ac:dyDescent="0.2">
      <c r="A309">
        <v>1.246127</v>
      </c>
      <c r="B309">
        <v>1.246127</v>
      </c>
      <c r="C309">
        <v>1.246127</v>
      </c>
      <c r="D309">
        <v>1.246127</v>
      </c>
      <c r="E309">
        <v>1.246127</v>
      </c>
      <c r="F309">
        <v>1.246127</v>
      </c>
      <c r="G309">
        <v>0.59698799999999996</v>
      </c>
      <c r="H309">
        <v>0.59698799999999996</v>
      </c>
      <c r="I309">
        <v>0.59698899999999999</v>
      </c>
      <c r="J309">
        <v>0.59698899999999999</v>
      </c>
      <c r="L309">
        <v>-0.64913799999999999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7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0.99797499999999995</v>
      </c>
      <c r="B313">
        <v>0.99797499999999995</v>
      </c>
      <c r="C313">
        <v>0.99797499999999995</v>
      </c>
      <c r="D313">
        <v>0.99797499999999995</v>
      </c>
      <c r="E313">
        <v>0.99797499999999995</v>
      </c>
      <c r="F313">
        <v>0.99797499999999995</v>
      </c>
      <c r="G313">
        <v>0.99696200000000001</v>
      </c>
      <c r="H313">
        <v>0.99696200000000001</v>
      </c>
      <c r="I313">
        <v>0.99696200000000001</v>
      </c>
      <c r="J313">
        <v>0.99696200000000001</v>
      </c>
      <c r="L313">
        <v>-1.013E-3</v>
      </c>
    </row>
    <row r="314" spans="1:12" x14ac:dyDescent="0.2">
      <c r="A314">
        <v>0.981881</v>
      </c>
      <c r="B314">
        <v>0.981881</v>
      </c>
      <c r="C314">
        <v>0.981881</v>
      </c>
      <c r="D314">
        <v>0.981881</v>
      </c>
      <c r="E314">
        <v>0.981881</v>
      </c>
      <c r="F314">
        <v>0.981881</v>
      </c>
      <c r="G314">
        <v>0.97163200000000005</v>
      </c>
      <c r="H314">
        <v>0.97163200000000005</v>
      </c>
      <c r="I314">
        <v>0.97163299999999997</v>
      </c>
      <c r="J314">
        <v>0.97163299999999997</v>
      </c>
      <c r="L314">
        <v>-1.0248E-2</v>
      </c>
    </row>
    <row r="315" spans="1:12" x14ac:dyDescent="0.2">
      <c r="A315">
        <v>0.99824500000000005</v>
      </c>
      <c r="B315">
        <v>0.99824500000000005</v>
      </c>
      <c r="C315">
        <v>0.99824500000000005</v>
      </c>
      <c r="D315">
        <v>0.99824500000000005</v>
      </c>
      <c r="E315">
        <v>0.99824500000000005</v>
      </c>
      <c r="F315">
        <v>0.99824500000000005</v>
      </c>
      <c r="G315">
        <v>0.98488699999999996</v>
      </c>
      <c r="H315">
        <v>0.98488699999999996</v>
      </c>
      <c r="I315">
        <v>0.98488699999999996</v>
      </c>
      <c r="J315">
        <v>0.98488699999999996</v>
      </c>
      <c r="L315">
        <v>-1.3358E-2</v>
      </c>
    </row>
    <row r="316" spans="1:12" x14ac:dyDescent="0.2">
      <c r="A316">
        <v>0.99824199999999996</v>
      </c>
      <c r="B316">
        <v>0.99824199999999996</v>
      </c>
      <c r="C316">
        <v>0.99824199999999996</v>
      </c>
      <c r="D316">
        <v>0.99824199999999996</v>
      </c>
      <c r="E316">
        <v>0.99824199999999996</v>
      </c>
      <c r="F316">
        <v>0.99824199999999996</v>
      </c>
      <c r="G316">
        <v>0.98136800000000002</v>
      </c>
      <c r="H316">
        <v>0.98136800000000002</v>
      </c>
      <c r="I316">
        <v>0.98136800000000002</v>
      </c>
      <c r="J316">
        <v>0.98136800000000002</v>
      </c>
      <c r="L316">
        <v>-1.6874E-2</v>
      </c>
    </row>
    <row r="317" spans="1:12" x14ac:dyDescent="0.2">
      <c r="A317">
        <v>1.0056419999999999</v>
      </c>
      <c r="B317">
        <v>1.0056419999999999</v>
      </c>
      <c r="C317">
        <v>1.0056419999999999</v>
      </c>
      <c r="D317">
        <v>1.0056419999999999</v>
      </c>
      <c r="E317">
        <v>1.0056419999999999</v>
      </c>
      <c r="F317">
        <v>1.0056419999999999</v>
      </c>
      <c r="G317">
        <v>0.98807</v>
      </c>
      <c r="H317">
        <v>0.98807</v>
      </c>
      <c r="I317">
        <v>0.98807</v>
      </c>
      <c r="J317">
        <v>0.98807</v>
      </c>
      <c r="L317">
        <v>-1.7572000000000001E-2</v>
      </c>
    </row>
    <row r="318" spans="1:12" x14ac:dyDescent="0.2">
      <c r="A318">
        <v>0.99365800000000004</v>
      </c>
      <c r="B318">
        <v>0.99365800000000004</v>
      </c>
      <c r="C318">
        <v>0.99365800000000004</v>
      </c>
      <c r="D318">
        <v>0.99365800000000004</v>
      </c>
      <c r="E318">
        <v>0.99365800000000004</v>
      </c>
      <c r="F318">
        <v>0.99365800000000004</v>
      </c>
      <c r="G318">
        <v>0.96973699999999996</v>
      </c>
      <c r="H318">
        <v>0.96973699999999996</v>
      </c>
      <c r="I318">
        <v>0.96973699999999996</v>
      </c>
      <c r="J318">
        <v>0.96973699999999996</v>
      </c>
      <c r="L318">
        <v>-2.3921000000000001E-2</v>
      </c>
    </row>
    <row r="319" spans="1:12" x14ac:dyDescent="0.2">
      <c r="A319">
        <v>1.003153</v>
      </c>
      <c r="B319">
        <v>1.003153</v>
      </c>
      <c r="C319">
        <v>1.003153</v>
      </c>
      <c r="D319">
        <v>1.003153</v>
      </c>
      <c r="E319">
        <v>1.003153</v>
      </c>
      <c r="F319">
        <v>1.003153</v>
      </c>
      <c r="G319">
        <v>0.97580699999999998</v>
      </c>
      <c r="H319">
        <v>0.97580699999999998</v>
      </c>
      <c r="I319">
        <v>0.97580800000000001</v>
      </c>
      <c r="J319">
        <v>0.97580800000000001</v>
      </c>
      <c r="L319">
        <v>-2.7345000000000001E-2</v>
      </c>
    </row>
    <row r="320" spans="1:12" x14ac:dyDescent="0.2">
      <c r="A320">
        <v>1.000464</v>
      </c>
      <c r="B320">
        <v>1.000464</v>
      </c>
      <c r="C320">
        <v>1.000464</v>
      </c>
      <c r="D320">
        <v>1.000464</v>
      </c>
      <c r="E320">
        <v>1.000464</v>
      </c>
      <c r="F320">
        <v>1.000464</v>
      </c>
      <c r="G320">
        <v>0.96807200000000004</v>
      </c>
      <c r="H320">
        <v>0.96807200000000004</v>
      </c>
      <c r="I320">
        <v>0.96807299999999996</v>
      </c>
      <c r="J320">
        <v>0.96807299999999996</v>
      </c>
      <c r="L320">
        <v>-3.2391000000000003E-2</v>
      </c>
    </row>
    <row r="321" spans="1:12" x14ac:dyDescent="0.2">
      <c r="A321">
        <v>1.007368</v>
      </c>
      <c r="B321">
        <v>1.007368</v>
      </c>
      <c r="C321">
        <v>1.007368</v>
      </c>
      <c r="D321">
        <v>1.007368</v>
      </c>
      <c r="E321">
        <v>1.007368</v>
      </c>
      <c r="F321">
        <v>1.007368</v>
      </c>
      <c r="G321">
        <v>0.97197999999999996</v>
      </c>
      <c r="H321">
        <v>0.97197999999999996</v>
      </c>
      <c r="I321">
        <v>0.97198099999999998</v>
      </c>
      <c r="J321">
        <v>0.97198099999999998</v>
      </c>
      <c r="L321">
        <v>-3.5387000000000002E-2</v>
      </c>
    </row>
    <row r="322" spans="1:12" x14ac:dyDescent="0.2">
      <c r="A322">
        <v>1.0036449999999999</v>
      </c>
      <c r="B322">
        <v>1.0036449999999999</v>
      </c>
      <c r="C322">
        <v>1.0036449999999999</v>
      </c>
      <c r="D322">
        <v>1.0036449999999999</v>
      </c>
      <c r="E322">
        <v>1.0036449999999999</v>
      </c>
      <c r="F322">
        <v>1.0036449999999999</v>
      </c>
      <c r="G322">
        <v>0.96329299999999995</v>
      </c>
      <c r="H322">
        <v>0.96329299999999995</v>
      </c>
      <c r="I322">
        <v>0.96329299999999995</v>
      </c>
      <c r="J322">
        <v>0.96329299999999995</v>
      </c>
      <c r="L322">
        <v>-4.0351999999999999E-2</v>
      </c>
    </row>
    <row r="323" spans="1:12" x14ac:dyDescent="0.2">
      <c r="A323">
        <v>0.99688299999999996</v>
      </c>
      <c r="B323">
        <v>0.99688299999999996</v>
      </c>
      <c r="C323">
        <v>0.99688299999999996</v>
      </c>
      <c r="D323">
        <v>0.99688299999999996</v>
      </c>
      <c r="E323">
        <v>0.99688299999999996</v>
      </c>
      <c r="F323">
        <v>0.99688299999999996</v>
      </c>
      <c r="G323">
        <v>0.94750999999999996</v>
      </c>
      <c r="H323">
        <v>0.94750999999999996</v>
      </c>
      <c r="I323">
        <v>0.94750999999999996</v>
      </c>
      <c r="J323">
        <v>0.94750999999999996</v>
      </c>
      <c r="L323">
        <v>-4.9373E-2</v>
      </c>
    </row>
    <row r="324" spans="1:12" x14ac:dyDescent="0.2">
      <c r="A324">
        <v>1.013225</v>
      </c>
      <c r="B324">
        <v>1.013225</v>
      </c>
      <c r="C324">
        <v>1.013225</v>
      </c>
      <c r="D324">
        <v>1.013225</v>
      </c>
      <c r="E324">
        <v>1.013225</v>
      </c>
      <c r="F324">
        <v>1.013225</v>
      </c>
      <c r="G324">
        <v>0.95974300000000001</v>
      </c>
      <c r="H324">
        <v>0.95974300000000001</v>
      </c>
      <c r="I324">
        <v>0.95974300000000001</v>
      </c>
      <c r="J324">
        <v>0.95974300000000001</v>
      </c>
      <c r="L324">
        <v>-5.3482000000000002E-2</v>
      </c>
    </row>
    <row r="325" spans="1:12" x14ac:dyDescent="0.2">
      <c r="A325">
        <v>1.020702</v>
      </c>
      <c r="B325">
        <v>1.020702</v>
      </c>
      <c r="C325">
        <v>1.020702</v>
      </c>
      <c r="D325">
        <v>1.020702</v>
      </c>
      <c r="E325">
        <v>1.020702</v>
      </c>
      <c r="F325">
        <v>1.020702</v>
      </c>
      <c r="G325">
        <v>0.96641600000000005</v>
      </c>
      <c r="H325">
        <v>0.96641600000000005</v>
      </c>
      <c r="I325">
        <v>0.96641699999999997</v>
      </c>
      <c r="J325">
        <v>0.96641699999999997</v>
      </c>
      <c r="L325">
        <v>-5.4285E-2</v>
      </c>
    </row>
    <row r="326" spans="1:12" x14ac:dyDescent="0.2">
      <c r="A326">
        <v>1.0036769999999999</v>
      </c>
      <c r="B326">
        <v>1.0036769999999999</v>
      </c>
      <c r="C326">
        <v>1.0036769999999999</v>
      </c>
      <c r="D326">
        <v>1.0036769999999999</v>
      </c>
      <c r="E326">
        <v>1.0036769999999999</v>
      </c>
      <c r="F326">
        <v>1.0036769999999999</v>
      </c>
      <c r="G326">
        <v>0.941805</v>
      </c>
      <c r="H326">
        <v>0.941805</v>
      </c>
      <c r="I326">
        <v>0.94180600000000003</v>
      </c>
      <c r="J326">
        <v>0.94180600000000003</v>
      </c>
      <c r="L326">
        <v>-6.1871000000000002E-2</v>
      </c>
    </row>
    <row r="327" spans="1:12" x14ac:dyDescent="0.2">
      <c r="A327">
        <v>1.0023740000000001</v>
      </c>
      <c r="B327">
        <v>1.0023740000000001</v>
      </c>
      <c r="C327">
        <v>1.0023740000000001</v>
      </c>
      <c r="D327">
        <v>1.0023740000000001</v>
      </c>
      <c r="E327">
        <v>1.0023740000000001</v>
      </c>
      <c r="F327">
        <v>1.0023740000000001</v>
      </c>
      <c r="G327">
        <v>0.92991699999999999</v>
      </c>
      <c r="H327">
        <v>0.92991699999999999</v>
      </c>
      <c r="I327">
        <v>0.92991699999999999</v>
      </c>
      <c r="J327">
        <v>0.92991699999999999</v>
      </c>
      <c r="L327">
        <v>-7.2456999999999994E-2</v>
      </c>
    </row>
    <row r="328" spans="1:12" x14ac:dyDescent="0.2">
      <c r="A328">
        <v>1.027773</v>
      </c>
      <c r="B328">
        <v>1.027773</v>
      </c>
      <c r="C328">
        <v>1.027773</v>
      </c>
      <c r="D328">
        <v>1.027773</v>
      </c>
      <c r="E328">
        <v>1.027773</v>
      </c>
      <c r="F328">
        <v>1.027773</v>
      </c>
      <c r="G328">
        <v>0.95256099999999999</v>
      </c>
      <c r="H328">
        <v>0.95256099999999999</v>
      </c>
      <c r="I328">
        <v>0.95256099999999999</v>
      </c>
      <c r="J328">
        <v>0.95256099999999999</v>
      </c>
      <c r="L328">
        <v>-7.5212000000000001E-2</v>
      </c>
    </row>
    <row r="329" spans="1:12" x14ac:dyDescent="0.2">
      <c r="A329">
        <v>1.0153810000000001</v>
      </c>
      <c r="B329">
        <v>1.0153810000000001</v>
      </c>
      <c r="C329">
        <v>1.0153810000000001</v>
      </c>
      <c r="D329">
        <v>1.0153810000000001</v>
      </c>
      <c r="E329">
        <v>1.0153810000000001</v>
      </c>
      <c r="F329">
        <v>1.0153810000000001</v>
      </c>
      <c r="G329">
        <v>0.93429099999999998</v>
      </c>
      <c r="H329">
        <v>0.93429099999999998</v>
      </c>
      <c r="I329">
        <v>0.93429099999999998</v>
      </c>
      <c r="J329">
        <v>0.93429099999999998</v>
      </c>
      <c r="L329">
        <v>-8.1089999999999995E-2</v>
      </c>
    </row>
    <row r="330" spans="1:12" x14ac:dyDescent="0.2">
      <c r="A330">
        <v>1.022807</v>
      </c>
      <c r="B330">
        <v>1.022807</v>
      </c>
      <c r="C330">
        <v>1.022807</v>
      </c>
      <c r="D330">
        <v>1.022807</v>
      </c>
      <c r="E330">
        <v>1.022807</v>
      </c>
      <c r="F330">
        <v>1.022807</v>
      </c>
      <c r="G330">
        <v>0.93648100000000001</v>
      </c>
      <c r="H330">
        <v>0.93648100000000001</v>
      </c>
      <c r="I330">
        <v>0.93648200000000004</v>
      </c>
      <c r="J330">
        <v>0.93648200000000004</v>
      </c>
      <c r="L330">
        <v>-8.6324999999999999E-2</v>
      </c>
    </row>
    <row r="331" spans="1:12" x14ac:dyDescent="0.2">
      <c r="A331">
        <v>1.0113399999999999</v>
      </c>
      <c r="B331">
        <v>1.0113399999999999</v>
      </c>
      <c r="C331">
        <v>1.0113399999999999</v>
      </c>
      <c r="D331">
        <v>1.0113399999999999</v>
      </c>
      <c r="E331">
        <v>1.0113399999999999</v>
      </c>
      <c r="F331">
        <v>1.0113399999999999</v>
      </c>
      <c r="G331">
        <v>0.91529400000000005</v>
      </c>
      <c r="H331">
        <v>0.91529400000000005</v>
      </c>
      <c r="I331">
        <v>0.91529499999999997</v>
      </c>
      <c r="J331">
        <v>0.91529499999999997</v>
      </c>
      <c r="L331">
        <v>-9.6045000000000005E-2</v>
      </c>
    </row>
    <row r="332" spans="1:12" x14ac:dyDescent="0.2">
      <c r="A332">
        <v>1.034421</v>
      </c>
      <c r="B332">
        <v>1.034421</v>
      </c>
      <c r="C332">
        <v>1.034421</v>
      </c>
      <c r="D332">
        <v>1.034421</v>
      </c>
      <c r="E332">
        <v>1.034421</v>
      </c>
      <c r="F332">
        <v>1.034421</v>
      </c>
      <c r="G332">
        <v>0.933917</v>
      </c>
      <c r="H332">
        <v>0.933917</v>
      </c>
      <c r="I332">
        <v>0.93391800000000003</v>
      </c>
      <c r="J332">
        <v>0.93391800000000003</v>
      </c>
      <c r="L332">
        <v>-0.100503</v>
      </c>
    </row>
    <row r="333" spans="1:12" x14ac:dyDescent="0.2">
      <c r="A333">
        <v>1.039088</v>
      </c>
      <c r="B333">
        <v>1.039088</v>
      </c>
      <c r="C333">
        <v>1.039088</v>
      </c>
      <c r="D333">
        <v>1.039088</v>
      </c>
      <c r="E333">
        <v>1.039088</v>
      </c>
      <c r="F333">
        <v>1.039088</v>
      </c>
      <c r="G333">
        <v>0.93752999999999997</v>
      </c>
      <c r="H333">
        <v>0.93752999999999997</v>
      </c>
      <c r="I333">
        <v>0.937531</v>
      </c>
      <c r="J333">
        <v>0.937531</v>
      </c>
      <c r="L333">
        <v>-0.10155699999999999</v>
      </c>
    </row>
    <row r="334" spans="1:12" x14ac:dyDescent="0.2">
      <c r="A334">
        <v>1.0224200000000001</v>
      </c>
      <c r="B334">
        <v>1.0224200000000001</v>
      </c>
      <c r="C334">
        <v>1.0224200000000001</v>
      </c>
      <c r="D334">
        <v>1.0224200000000001</v>
      </c>
      <c r="E334">
        <v>1.0224200000000001</v>
      </c>
      <c r="F334">
        <v>1.0224200000000001</v>
      </c>
      <c r="G334">
        <v>0.91435299999999997</v>
      </c>
      <c r="H334">
        <v>0.91435299999999997</v>
      </c>
      <c r="I334">
        <v>0.91435299999999997</v>
      </c>
      <c r="J334">
        <v>0.91435299999999997</v>
      </c>
      <c r="L334">
        <v>-0.108067</v>
      </c>
    </row>
    <row r="335" spans="1:12" x14ac:dyDescent="0.2">
      <c r="A335">
        <v>1.0299130000000001</v>
      </c>
      <c r="B335">
        <v>1.0299130000000001</v>
      </c>
      <c r="C335">
        <v>1.0299130000000001</v>
      </c>
      <c r="D335">
        <v>1.0299130000000001</v>
      </c>
      <c r="E335">
        <v>1.0299130000000001</v>
      </c>
      <c r="F335">
        <v>1.0299130000000001</v>
      </c>
      <c r="G335">
        <v>0.91477399999999998</v>
      </c>
      <c r="H335">
        <v>0.91477399999999998</v>
      </c>
      <c r="I335">
        <v>0.914775</v>
      </c>
      <c r="J335">
        <v>0.914775</v>
      </c>
      <c r="L335">
        <v>-0.115138</v>
      </c>
    </row>
    <row r="336" spans="1:12" x14ac:dyDescent="0.2">
      <c r="A336">
        <v>1.0372330000000001</v>
      </c>
      <c r="B336">
        <v>1.0372330000000001</v>
      </c>
      <c r="C336">
        <v>1.0372330000000001</v>
      </c>
      <c r="D336">
        <v>1.0372330000000001</v>
      </c>
      <c r="E336">
        <v>1.0372330000000001</v>
      </c>
      <c r="F336">
        <v>1.0372330000000001</v>
      </c>
      <c r="G336">
        <v>0.91708199999999995</v>
      </c>
      <c r="H336">
        <v>0.91708199999999995</v>
      </c>
      <c r="I336">
        <v>0.91708299999999998</v>
      </c>
      <c r="J336">
        <v>0.91708299999999998</v>
      </c>
      <c r="L336">
        <v>-0.12015000000000001</v>
      </c>
    </row>
    <row r="337" spans="1:12" x14ac:dyDescent="0.2">
      <c r="A337">
        <v>1.0316590000000001</v>
      </c>
      <c r="B337">
        <v>1.0316590000000001</v>
      </c>
      <c r="C337">
        <v>1.0316590000000001</v>
      </c>
      <c r="D337">
        <v>1.0316590000000001</v>
      </c>
      <c r="E337">
        <v>1.0316590000000001</v>
      </c>
      <c r="F337">
        <v>1.0316590000000001</v>
      </c>
      <c r="G337">
        <v>0.90478099999999995</v>
      </c>
      <c r="H337">
        <v>0.90478099999999995</v>
      </c>
      <c r="I337">
        <v>0.90478099999999995</v>
      </c>
      <c r="J337">
        <v>0.90478099999999995</v>
      </c>
      <c r="L337">
        <v>-0.12687799999999999</v>
      </c>
    </row>
    <row r="338" spans="1:12" x14ac:dyDescent="0.2">
      <c r="A338">
        <v>0.895783</v>
      </c>
      <c r="B338">
        <v>0.895783</v>
      </c>
      <c r="C338">
        <v>0.895783</v>
      </c>
      <c r="D338">
        <v>0.895783</v>
      </c>
      <c r="E338">
        <v>0.895783</v>
      </c>
      <c r="F338">
        <v>0.895783</v>
      </c>
      <c r="G338">
        <v>0.71848999999999996</v>
      </c>
      <c r="H338">
        <v>0.71848999999999996</v>
      </c>
      <c r="I338">
        <v>0.71849099999999999</v>
      </c>
      <c r="J338">
        <v>0.71849099999999999</v>
      </c>
      <c r="L338">
        <v>-0.17729200000000001</v>
      </c>
    </row>
    <row r="339" spans="1:12" x14ac:dyDescent="0.2">
      <c r="A339">
        <v>1.0737300000000001</v>
      </c>
      <c r="B339">
        <v>1.0737300000000001</v>
      </c>
      <c r="C339">
        <v>1.0737300000000001</v>
      </c>
      <c r="D339">
        <v>1.0737300000000001</v>
      </c>
      <c r="E339">
        <v>1.0737300000000001</v>
      </c>
      <c r="F339">
        <v>1.0737300000000001</v>
      </c>
      <c r="G339">
        <v>0.856433</v>
      </c>
      <c r="H339">
        <v>0.856433</v>
      </c>
      <c r="I339">
        <v>0.856433</v>
      </c>
      <c r="J339">
        <v>0.856433</v>
      </c>
      <c r="L339">
        <v>-0.21729699999999999</v>
      </c>
    </row>
    <row r="340" spans="1:12" x14ac:dyDescent="0.2">
      <c r="A340">
        <v>1.0827739999999999</v>
      </c>
      <c r="B340">
        <v>1.0827739999999999</v>
      </c>
      <c r="C340">
        <v>1.0827739999999999</v>
      </c>
      <c r="D340">
        <v>1.0827739999999999</v>
      </c>
      <c r="E340">
        <v>1.0827739999999999</v>
      </c>
      <c r="F340">
        <v>1.0827739999999999</v>
      </c>
      <c r="G340">
        <v>0.86158500000000005</v>
      </c>
      <c r="H340">
        <v>0.86158500000000005</v>
      </c>
      <c r="I340">
        <v>0.86158599999999996</v>
      </c>
      <c r="J340">
        <v>0.86158599999999996</v>
      </c>
      <c r="L340">
        <v>-0.221188</v>
      </c>
    </row>
    <row r="341" spans="1:12" x14ac:dyDescent="0.2">
      <c r="A341">
        <v>1.033085</v>
      </c>
      <c r="B341">
        <v>1.033085</v>
      </c>
      <c r="C341">
        <v>1.033085</v>
      </c>
      <c r="D341">
        <v>1.033085</v>
      </c>
      <c r="E341">
        <v>1.033085</v>
      </c>
      <c r="F341">
        <v>1.033085</v>
      </c>
      <c r="G341">
        <v>0.80042100000000005</v>
      </c>
      <c r="H341">
        <v>0.80042100000000005</v>
      </c>
      <c r="I341">
        <v>0.80042199999999997</v>
      </c>
      <c r="J341">
        <v>0.80042199999999997</v>
      </c>
      <c r="L341">
        <v>-0.23266300000000001</v>
      </c>
    </row>
    <row r="342" spans="1:12" x14ac:dyDescent="0.2">
      <c r="A342">
        <v>1.0969059999999999</v>
      </c>
      <c r="B342">
        <v>1.0969059999999999</v>
      </c>
      <c r="C342">
        <v>1.0969059999999999</v>
      </c>
      <c r="D342">
        <v>1.0969059999999999</v>
      </c>
      <c r="E342">
        <v>1.0969059999999999</v>
      </c>
      <c r="F342">
        <v>1.0969059999999999</v>
      </c>
      <c r="G342">
        <v>0.84907900000000003</v>
      </c>
      <c r="H342">
        <v>0.84907900000000003</v>
      </c>
      <c r="I342">
        <v>0.84907999999999995</v>
      </c>
      <c r="J342">
        <v>0.84907999999999995</v>
      </c>
      <c r="L342">
        <v>-0.24782599999999999</v>
      </c>
    </row>
    <row r="343" spans="1:12" x14ac:dyDescent="0.2">
      <c r="A343">
        <v>1.095899</v>
      </c>
      <c r="B343">
        <v>1.095899</v>
      </c>
      <c r="C343">
        <v>1.095899</v>
      </c>
      <c r="D343">
        <v>1.095899</v>
      </c>
      <c r="E343">
        <v>1.095899</v>
      </c>
      <c r="F343">
        <v>1.095899</v>
      </c>
      <c r="G343">
        <v>0.84700200000000003</v>
      </c>
      <c r="H343">
        <v>0.84700200000000003</v>
      </c>
      <c r="I343">
        <v>0.84700399999999998</v>
      </c>
      <c r="J343">
        <v>0.84700399999999998</v>
      </c>
      <c r="L343">
        <v>-0.24889500000000001</v>
      </c>
    </row>
    <row r="344" spans="1:12" x14ac:dyDescent="0.2">
      <c r="A344">
        <v>1.0837049999999999</v>
      </c>
      <c r="B344">
        <v>1.0837049999999999</v>
      </c>
      <c r="C344">
        <v>1.0837049999999999</v>
      </c>
      <c r="D344">
        <v>1.0837049999999999</v>
      </c>
      <c r="E344">
        <v>1.0837049999999999</v>
      </c>
      <c r="F344">
        <v>1.0837049999999999</v>
      </c>
      <c r="G344">
        <v>0.83149600000000001</v>
      </c>
      <c r="H344">
        <v>0.83149600000000001</v>
      </c>
      <c r="I344">
        <v>0.83149700000000004</v>
      </c>
      <c r="J344">
        <v>0.83149700000000004</v>
      </c>
      <c r="L344">
        <v>-0.25220799999999999</v>
      </c>
    </row>
    <row r="345" spans="1:12" x14ac:dyDescent="0.2">
      <c r="A345">
        <v>1.029693</v>
      </c>
      <c r="B345">
        <v>1.029693</v>
      </c>
      <c r="C345">
        <v>1.029693</v>
      </c>
      <c r="D345">
        <v>1.029693</v>
      </c>
      <c r="E345">
        <v>1.029693</v>
      </c>
      <c r="F345">
        <v>1.029693</v>
      </c>
      <c r="G345">
        <v>0.76296900000000001</v>
      </c>
      <c r="H345">
        <v>0.76296900000000001</v>
      </c>
      <c r="I345">
        <v>0.76297099999999995</v>
      </c>
      <c r="J345">
        <v>0.76297099999999995</v>
      </c>
      <c r="L345">
        <v>-0.26672200000000001</v>
      </c>
    </row>
    <row r="346" spans="1:12" x14ac:dyDescent="0.2">
      <c r="A346">
        <v>1.109507</v>
      </c>
      <c r="B346">
        <v>1.109507</v>
      </c>
      <c r="C346">
        <v>1.109507</v>
      </c>
      <c r="D346">
        <v>1.109507</v>
      </c>
      <c r="E346">
        <v>1.109507</v>
      </c>
      <c r="F346">
        <v>1.109507</v>
      </c>
      <c r="G346">
        <v>0.81993199999999999</v>
      </c>
      <c r="H346">
        <v>0.81993199999999999</v>
      </c>
      <c r="I346">
        <v>0.81993300000000002</v>
      </c>
      <c r="J346">
        <v>0.81993300000000002</v>
      </c>
      <c r="L346">
        <v>-0.289574</v>
      </c>
    </row>
    <row r="347" spans="1:12" x14ac:dyDescent="0.2">
      <c r="A347">
        <v>1.1113789999999999</v>
      </c>
      <c r="B347">
        <v>1.1113789999999999</v>
      </c>
      <c r="C347">
        <v>1.1113789999999999</v>
      </c>
      <c r="D347">
        <v>1.1113789999999999</v>
      </c>
      <c r="E347">
        <v>1.1113789999999999</v>
      </c>
      <c r="F347">
        <v>1.1113789999999999</v>
      </c>
      <c r="G347">
        <v>0.81946399999999997</v>
      </c>
      <c r="H347">
        <v>0.81946399999999997</v>
      </c>
      <c r="I347">
        <v>0.819465</v>
      </c>
      <c r="J347">
        <v>0.819465</v>
      </c>
      <c r="L347">
        <v>-0.29191400000000001</v>
      </c>
    </row>
    <row r="348" spans="1:12" x14ac:dyDescent="0.2">
      <c r="A348">
        <v>1.096957</v>
      </c>
      <c r="B348">
        <v>1.096957</v>
      </c>
      <c r="C348">
        <v>1.096957</v>
      </c>
      <c r="D348">
        <v>1.096957</v>
      </c>
      <c r="E348">
        <v>1.096957</v>
      </c>
      <c r="F348">
        <v>1.096957</v>
      </c>
      <c r="G348">
        <v>0.80155600000000005</v>
      </c>
      <c r="H348">
        <v>0.80155600000000005</v>
      </c>
      <c r="I348">
        <v>0.80155699999999996</v>
      </c>
      <c r="J348">
        <v>0.80155699999999996</v>
      </c>
      <c r="L348">
        <v>-0.2954</v>
      </c>
    </row>
    <row r="349" spans="1:12" x14ac:dyDescent="0.2">
      <c r="A349">
        <v>1.1201140000000001</v>
      </c>
      <c r="B349">
        <v>1.1201140000000001</v>
      </c>
      <c r="C349">
        <v>1.1201140000000001</v>
      </c>
      <c r="D349">
        <v>1.1201140000000001</v>
      </c>
      <c r="E349">
        <v>1.1201140000000001</v>
      </c>
      <c r="F349">
        <v>1.1201140000000001</v>
      </c>
      <c r="G349">
        <v>0.81826299999999996</v>
      </c>
      <c r="H349">
        <v>0.81826299999999996</v>
      </c>
      <c r="I349">
        <v>0.81826399999999999</v>
      </c>
      <c r="J349">
        <v>0.81826399999999999</v>
      </c>
      <c r="L349">
        <v>-0.30185000000000001</v>
      </c>
    </row>
    <row r="350" spans="1:12" x14ac:dyDescent="0.2">
      <c r="A350">
        <v>1.12022</v>
      </c>
      <c r="B350">
        <v>1.12022</v>
      </c>
      <c r="C350">
        <v>1.12022</v>
      </c>
      <c r="D350">
        <v>1.12022</v>
      </c>
      <c r="E350">
        <v>1.12022</v>
      </c>
      <c r="F350">
        <v>1.12022</v>
      </c>
      <c r="G350">
        <v>0.81813000000000002</v>
      </c>
      <c r="H350">
        <v>0.81813000000000002</v>
      </c>
      <c r="I350">
        <v>0.81813199999999997</v>
      </c>
      <c r="J350">
        <v>0.81813199999999997</v>
      </c>
      <c r="L350">
        <v>-0.30208800000000002</v>
      </c>
    </row>
    <row r="351" spans="1:12" x14ac:dyDescent="0.2">
      <c r="A351">
        <v>1.1186050000000001</v>
      </c>
      <c r="B351">
        <v>1.1186050000000001</v>
      </c>
      <c r="C351">
        <v>1.1186050000000001</v>
      </c>
      <c r="D351">
        <v>1.1186050000000001</v>
      </c>
      <c r="E351">
        <v>1.1186050000000001</v>
      </c>
      <c r="F351">
        <v>1.1186050000000001</v>
      </c>
      <c r="G351">
        <v>0.81613800000000003</v>
      </c>
      <c r="H351">
        <v>0.81613800000000003</v>
      </c>
      <c r="I351">
        <v>0.81613999999999998</v>
      </c>
      <c r="J351">
        <v>0.81613999999999998</v>
      </c>
      <c r="L351">
        <v>-0.30246499999999998</v>
      </c>
    </row>
    <row r="352" spans="1:12" x14ac:dyDescent="0.2">
      <c r="A352">
        <v>1.117334</v>
      </c>
      <c r="B352">
        <v>1.117334</v>
      </c>
      <c r="C352">
        <v>1.117334</v>
      </c>
      <c r="D352">
        <v>1.117334</v>
      </c>
      <c r="E352">
        <v>1.117334</v>
      </c>
      <c r="F352">
        <v>1.117334</v>
      </c>
      <c r="G352">
        <v>0.81382399999999999</v>
      </c>
      <c r="H352">
        <v>0.81382399999999999</v>
      </c>
      <c r="I352">
        <v>0.81382600000000005</v>
      </c>
      <c r="J352">
        <v>0.81382600000000005</v>
      </c>
      <c r="L352">
        <v>-0.303508</v>
      </c>
    </row>
    <row r="353" spans="1:12" x14ac:dyDescent="0.2">
      <c r="A353">
        <v>1.104026</v>
      </c>
      <c r="B353">
        <v>1.104026</v>
      </c>
      <c r="C353">
        <v>1.104026</v>
      </c>
      <c r="D353">
        <v>1.104026</v>
      </c>
      <c r="E353">
        <v>1.104026</v>
      </c>
      <c r="F353">
        <v>1.104026</v>
      </c>
      <c r="G353">
        <v>0.79785499999999998</v>
      </c>
      <c r="H353">
        <v>0.79785499999999998</v>
      </c>
      <c r="I353">
        <v>0.79785700000000004</v>
      </c>
      <c r="J353">
        <v>0.79785700000000004</v>
      </c>
      <c r="L353">
        <v>-0.30616900000000002</v>
      </c>
    </row>
    <row r="354" spans="1:12" x14ac:dyDescent="0.2">
      <c r="A354">
        <v>1.1147860000000001</v>
      </c>
      <c r="B354">
        <v>1.1147860000000001</v>
      </c>
      <c r="C354">
        <v>1.1147860000000001</v>
      </c>
      <c r="D354">
        <v>1.1147860000000001</v>
      </c>
      <c r="E354">
        <v>1.1147860000000001</v>
      </c>
      <c r="F354">
        <v>1.1147860000000001</v>
      </c>
      <c r="G354">
        <v>0.80215499999999995</v>
      </c>
      <c r="H354">
        <v>0.80215499999999995</v>
      </c>
      <c r="I354">
        <v>0.80215700000000001</v>
      </c>
      <c r="J354">
        <v>0.80215700000000001</v>
      </c>
      <c r="L354">
        <v>-0.31262899999999999</v>
      </c>
    </row>
    <row r="355" spans="1:12" x14ac:dyDescent="0.2">
      <c r="A355">
        <v>1.11182</v>
      </c>
      <c r="B355">
        <v>1.11182</v>
      </c>
      <c r="C355">
        <v>1.11182</v>
      </c>
      <c r="D355">
        <v>1.11182</v>
      </c>
      <c r="E355">
        <v>1.11182</v>
      </c>
      <c r="F355">
        <v>1.11182</v>
      </c>
      <c r="G355">
        <v>0.794987</v>
      </c>
      <c r="H355">
        <v>0.794987</v>
      </c>
      <c r="I355">
        <v>0.79498899999999995</v>
      </c>
      <c r="J355">
        <v>0.79498899999999995</v>
      </c>
      <c r="L355">
        <v>-0.31683099999999997</v>
      </c>
    </row>
    <row r="356" spans="1:12" x14ac:dyDescent="0.2">
      <c r="A356">
        <v>1.106142</v>
      </c>
      <c r="B356">
        <v>1.106142</v>
      </c>
      <c r="C356">
        <v>1.106142</v>
      </c>
      <c r="D356">
        <v>1.106142</v>
      </c>
      <c r="E356">
        <v>1.106142</v>
      </c>
      <c r="F356">
        <v>1.106142</v>
      </c>
      <c r="G356">
        <v>0.78318600000000005</v>
      </c>
      <c r="H356">
        <v>0.78318600000000005</v>
      </c>
      <c r="I356">
        <v>0.783188</v>
      </c>
      <c r="J356">
        <v>0.783188</v>
      </c>
      <c r="L356">
        <v>-0.32295400000000002</v>
      </c>
    </row>
    <row r="357" spans="1:12" x14ac:dyDescent="0.2">
      <c r="A357">
        <v>1.1266830000000001</v>
      </c>
      <c r="B357">
        <v>1.1266830000000001</v>
      </c>
      <c r="C357">
        <v>1.1266830000000001</v>
      </c>
      <c r="D357">
        <v>1.1266830000000001</v>
      </c>
      <c r="E357">
        <v>1.1266830000000001</v>
      </c>
      <c r="F357">
        <v>1.1266830000000001</v>
      </c>
      <c r="G357">
        <v>0.79584200000000005</v>
      </c>
      <c r="H357">
        <v>0.79584200000000005</v>
      </c>
      <c r="I357">
        <v>0.795844</v>
      </c>
      <c r="J357">
        <v>0.795844</v>
      </c>
      <c r="L357">
        <v>-0.33083899999999999</v>
      </c>
    </row>
    <row r="358" spans="1:12" x14ac:dyDescent="0.2">
      <c r="A358">
        <v>1.1109929999999999</v>
      </c>
      <c r="B358">
        <v>1.1109929999999999</v>
      </c>
      <c r="C358">
        <v>1.1109929999999999</v>
      </c>
      <c r="D358">
        <v>1.1109929999999999</v>
      </c>
      <c r="E358">
        <v>1.1109929999999999</v>
      </c>
      <c r="F358">
        <v>1.1109929999999999</v>
      </c>
      <c r="G358">
        <v>0.77726099999999998</v>
      </c>
      <c r="H358">
        <v>0.77726099999999998</v>
      </c>
      <c r="I358">
        <v>0.77726300000000004</v>
      </c>
      <c r="J358">
        <v>0.77726300000000004</v>
      </c>
      <c r="L358">
        <v>-0.33373000000000003</v>
      </c>
    </row>
    <row r="359" spans="1:12" x14ac:dyDescent="0.2">
      <c r="A359">
        <v>1.0523739999999999</v>
      </c>
      <c r="B359">
        <v>1.0523739999999999</v>
      </c>
      <c r="C359">
        <v>1.0523739999999999</v>
      </c>
      <c r="D359">
        <v>1.0523739999999999</v>
      </c>
      <c r="E359">
        <v>1.0523739999999999</v>
      </c>
      <c r="F359">
        <v>1.0523739999999999</v>
      </c>
      <c r="G359">
        <v>0.708063</v>
      </c>
      <c r="H359">
        <v>0.708063</v>
      </c>
      <c r="I359">
        <v>0.70806500000000006</v>
      </c>
      <c r="J359">
        <v>0.70806500000000006</v>
      </c>
      <c r="L359">
        <v>-0.34430899999999998</v>
      </c>
    </row>
    <row r="360" spans="1:12" x14ac:dyDescent="0.2">
      <c r="A360">
        <v>1.128525</v>
      </c>
      <c r="B360">
        <v>1.128525</v>
      </c>
      <c r="C360">
        <v>1.128525</v>
      </c>
      <c r="D360">
        <v>1.128525</v>
      </c>
      <c r="E360">
        <v>1.128525</v>
      </c>
      <c r="F360">
        <v>1.128525</v>
      </c>
      <c r="G360">
        <v>0.75220900000000002</v>
      </c>
      <c r="H360">
        <v>0.75220900000000002</v>
      </c>
      <c r="I360">
        <v>0.75221099999999996</v>
      </c>
      <c r="J360">
        <v>0.75221099999999996</v>
      </c>
      <c r="L360">
        <v>-0.37631399999999998</v>
      </c>
    </row>
    <row r="361" spans="1:12" x14ac:dyDescent="0.2">
      <c r="A361">
        <v>1.1477820000000001</v>
      </c>
      <c r="B361">
        <v>1.1477820000000001</v>
      </c>
      <c r="C361">
        <v>1.1477820000000001</v>
      </c>
      <c r="D361">
        <v>1.1477820000000001</v>
      </c>
      <c r="E361">
        <v>1.1477820000000001</v>
      </c>
      <c r="F361">
        <v>1.1477820000000001</v>
      </c>
      <c r="G361">
        <v>0.76309199999999999</v>
      </c>
      <c r="H361">
        <v>0.76309199999999999</v>
      </c>
      <c r="I361">
        <v>0.76309400000000005</v>
      </c>
      <c r="J361">
        <v>0.76309400000000005</v>
      </c>
      <c r="L361">
        <v>-0.38468799999999997</v>
      </c>
    </row>
    <row r="362" spans="1:12" x14ac:dyDescent="0.2">
      <c r="A362">
        <v>1.1353759999999999</v>
      </c>
      <c r="B362">
        <v>1.1353759999999999</v>
      </c>
      <c r="C362">
        <v>1.1353759999999999</v>
      </c>
      <c r="D362">
        <v>1.1353759999999999</v>
      </c>
      <c r="E362">
        <v>1.1353759999999999</v>
      </c>
      <c r="F362">
        <v>1.1353759999999999</v>
      </c>
      <c r="G362">
        <v>0.74867300000000003</v>
      </c>
      <c r="H362">
        <v>0.74867300000000003</v>
      </c>
      <c r="I362">
        <v>0.74867499999999998</v>
      </c>
      <c r="J362">
        <v>0.74867499999999998</v>
      </c>
      <c r="L362">
        <v>-0.38670100000000002</v>
      </c>
    </row>
    <row r="363" spans="1:12" x14ac:dyDescent="0.2">
      <c r="A363">
        <v>1.1416409999999999</v>
      </c>
      <c r="B363">
        <v>1.1416409999999999</v>
      </c>
      <c r="C363">
        <v>1.1416409999999999</v>
      </c>
      <c r="D363">
        <v>1.1416409999999999</v>
      </c>
      <c r="E363">
        <v>1.1416409999999999</v>
      </c>
      <c r="F363">
        <v>1.1416409999999999</v>
      </c>
      <c r="G363">
        <v>0.74774399999999996</v>
      </c>
      <c r="H363">
        <v>0.74774399999999996</v>
      </c>
      <c r="I363">
        <v>0.74774700000000005</v>
      </c>
      <c r="J363">
        <v>0.74774700000000005</v>
      </c>
      <c r="L363">
        <v>-0.39389400000000002</v>
      </c>
    </row>
    <row r="364" spans="1:12" x14ac:dyDescent="0.2">
      <c r="A364">
        <v>1.155473</v>
      </c>
      <c r="B364">
        <v>1.155473</v>
      </c>
      <c r="C364">
        <v>1.155473</v>
      </c>
      <c r="D364">
        <v>1.155473</v>
      </c>
      <c r="E364">
        <v>1.155473</v>
      </c>
      <c r="F364">
        <v>1.155473</v>
      </c>
      <c r="G364">
        <v>0.75535600000000003</v>
      </c>
      <c r="H364">
        <v>0.75535600000000003</v>
      </c>
      <c r="I364">
        <v>0.755359</v>
      </c>
      <c r="J364">
        <v>0.755359</v>
      </c>
      <c r="L364">
        <v>-0.40011400000000003</v>
      </c>
    </row>
    <row r="365" spans="1:12" x14ac:dyDescent="0.2">
      <c r="A365">
        <v>1.1539759999999999</v>
      </c>
      <c r="B365">
        <v>1.1539759999999999</v>
      </c>
      <c r="C365">
        <v>1.1539759999999999</v>
      </c>
      <c r="D365">
        <v>1.1539759999999999</v>
      </c>
      <c r="E365">
        <v>1.1539759999999999</v>
      </c>
      <c r="F365">
        <v>1.1539759999999999</v>
      </c>
      <c r="G365">
        <v>0.75225600000000004</v>
      </c>
      <c r="H365">
        <v>0.75225600000000004</v>
      </c>
      <c r="I365">
        <v>0.75225799999999998</v>
      </c>
      <c r="J365">
        <v>0.75225799999999998</v>
      </c>
      <c r="L365">
        <v>-0.40171800000000002</v>
      </c>
    </row>
    <row r="366" spans="1:12" x14ac:dyDescent="0.2">
      <c r="A366">
        <v>1.148039</v>
      </c>
      <c r="B366">
        <v>1.148039</v>
      </c>
      <c r="C366">
        <v>1.148039</v>
      </c>
      <c r="D366">
        <v>1.148039</v>
      </c>
      <c r="E366">
        <v>1.148039</v>
      </c>
      <c r="F366">
        <v>1.148039</v>
      </c>
      <c r="G366">
        <v>0.74411899999999997</v>
      </c>
      <c r="H366">
        <v>0.74411899999999997</v>
      </c>
      <c r="I366">
        <v>0.74412199999999995</v>
      </c>
      <c r="J366">
        <v>0.74412199999999995</v>
      </c>
      <c r="L366">
        <v>-0.40391700000000003</v>
      </c>
    </row>
    <row r="367" spans="1:12" x14ac:dyDescent="0.2">
      <c r="A367">
        <v>1.1535260000000001</v>
      </c>
      <c r="B367">
        <v>1.1535260000000001</v>
      </c>
      <c r="C367">
        <v>1.1535260000000001</v>
      </c>
      <c r="D367">
        <v>1.1535260000000001</v>
      </c>
      <c r="E367">
        <v>1.1535260000000001</v>
      </c>
      <c r="F367">
        <v>1.1535260000000001</v>
      </c>
      <c r="G367">
        <v>0.74450799999999995</v>
      </c>
      <c r="H367">
        <v>0.74450799999999995</v>
      </c>
      <c r="I367">
        <v>0.74451100000000003</v>
      </c>
      <c r="J367">
        <v>0.74451100000000003</v>
      </c>
      <c r="L367">
        <v>-0.40901500000000002</v>
      </c>
    </row>
    <row r="368" spans="1:12" x14ac:dyDescent="0.2">
      <c r="A368">
        <v>1.1619159999999999</v>
      </c>
      <c r="B368">
        <v>1.1619159999999999</v>
      </c>
      <c r="C368">
        <v>1.1619159999999999</v>
      </c>
      <c r="D368">
        <v>1.1619159999999999</v>
      </c>
      <c r="E368">
        <v>1.1619159999999999</v>
      </c>
      <c r="F368">
        <v>1.1619159999999999</v>
      </c>
      <c r="G368">
        <v>0.748892</v>
      </c>
      <c r="H368">
        <v>0.748892</v>
      </c>
      <c r="I368">
        <v>0.74889499999999998</v>
      </c>
      <c r="J368">
        <v>0.74889499999999998</v>
      </c>
      <c r="L368">
        <v>-0.41302100000000003</v>
      </c>
    </row>
    <row r="369" spans="1:12" x14ac:dyDescent="0.2">
      <c r="A369">
        <v>1.020932</v>
      </c>
      <c r="B369">
        <v>1.020932</v>
      </c>
      <c r="C369">
        <v>1.020932</v>
      </c>
      <c r="D369">
        <v>1.020932</v>
      </c>
      <c r="E369">
        <v>1.020932</v>
      </c>
      <c r="F369">
        <v>1.020932</v>
      </c>
      <c r="G369">
        <v>0.61390800000000001</v>
      </c>
      <c r="H369">
        <v>0.61390800000000001</v>
      </c>
      <c r="I369">
        <v>0.61390999999999996</v>
      </c>
      <c r="J369">
        <v>0.61390999999999996</v>
      </c>
      <c r="L369">
        <v>-0.40702199999999999</v>
      </c>
    </row>
    <row r="370" spans="1:12" x14ac:dyDescent="0.2">
      <c r="A370">
        <v>1.182493</v>
      </c>
      <c r="B370">
        <v>1.182493</v>
      </c>
      <c r="C370">
        <v>1.182493</v>
      </c>
      <c r="D370">
        <v>1.182493</v>
      </c>
      <c r="E370">
        <v>1.182493</v>
      </c>
      <c r="F370">
        <v>1.182493</v>
      </c>
      <c r="G370">
        <v>0.70900099999999999</v>
      </c>
      <c r="H370">
        <v>0.70900099999999999</v>
      </c>
      <c r="I370">
        <v>0.70900300000000005</v>
      </c>
      <c r="J370">
        <v>0.70900300000000005</v>
      </c>
      <c r="L370">
        <v>-0.47349000000000002</v>
      </c>
    </row>
    <row r="371" spans="1:12" x14ac:dyDescent="0.2">
      <c r="A371">
        <v>1.181762</v>
      </c>
      <c r="B371">
        <v>1.181762</v>
      </c>
      <c r="C371">
        <v>1.181762</v>
      </c>
      <c r="D371">
        <v>1.181762</v>
      </c>
      <c r="E371">
        <v>1.181762</v>
      </c>
      <c r="F371">
        <v>1.181762</v>
      </c>
      <c r="G371">
        <v>0.70602600000000004</v>
      </c>
      <c r="H371">
        <v>0.70602600000000004</v>
      </c>
      <c r="I371">
        <v>0.70602799999999999</v>
      </c>
      <c r="J371">
        <v>0.70602799999999999</v>
      </c>
      <c r="L371">
        <v>-0.47573399999999999</v>
      </c>
    </row>
    <row r="372" spans="1:12" x14ac:dyDescent="0.2">
      <c r="A372">
        <v>1.1901409999999999</v>
      </c>
      <c r="B372">
        <v>1.1901409999999999</v>
      </c>
      <c r="C372">
        <v>1.1901409999999999</v>
      </c>
      <c r="D372">
        <v>1.1901409999999999</v>
      </c>
      <c r="E372">
        <v>1.1901409999999999</v>
      </c>
      <c r="F372">
        <v>1.1901409999999999</v>
      </c>
      <c r="G372">
        <v>0.71052599999999999</v>
      </c>
      <c r="H372">
        <v>0.71052599999999999</v>
      </c>
      <c r="I372">
        <v>0.71052899999999997</v>
      </c>
      <c r="J372">
        <v>0.71052899999999997</v>
      </c>
      <c r="L372">
        <v>-0.47961199999999998</v>
      </c>
    </row>
    <row r="373" spans="1:12" x14ac:dyDescent="0.2">
      <c r="A373">
        <v>1.188526</v>
      </c>
      <c r="B373">
        <v>1.188526</v>
      </c>
      <c r="C373">
        <v>1.188526</v>
      </c>
      <c r="D373">
        <v>1.188526</v>
      </c>
      <c r="E373">
        <v>1.188526</v>
      </c>
      <c r="F373">
        <v>1.188526</v>
      </c>
      <c r="G373">
        <v>0.70853299999999997</v>
      </c>
      <c r="H373">
        <v>0.70853299999999997</v>
      </c>
      <c r="I373">
        <v>0.70853500000000003</v>
      </c>
      <c r="J373">
        <v>0.70853500000000003</v>
      </c>
      <c r="L373">
        <v>-0.479991</v>
      </c>
    </row>
    <row r="374" spans="1:12" x14ac:dyDescent="0.2">
      <c r="A374">
        <v>1.1899189999999999</v>
      </c>
      <c r="B374">
        <v>1.1899189999999999</v>
      </c>
      <c r="C374">
        <v>1.1899189999999999</v>
      </c>
      <c r="D374">
        <v>1.1899189999999999</v>
      </c>
      <c r="E374">
        <v>1.1899189999999999</v>
      </c>
      <c r="F374">
        <v>1.1899189999999999</v>
      </c>
      <c r="G374">
        <v>0.70858900000000002</v>
      </c>
      <c r="H374">
        <v>0.70858900000000002</v>
      </c>
      <c r="I374">
        <v>0.708592</v>
      </c>
      <c r="J374">
        <v>0.708592</v>
      </c>
      <c r="L374">
        <v>-0.481327</v>
      </c>
    </row>
    <row r="375" spans="1:12" x14ac:dyDescent="0.2">
      <c r="A375">
        <v>1.1769860000000001</v>
      </c>
      <c r="B375">
        <v>1.1769860000000001</v>
      </c>
      <c r="C375">
        <v>1.1769860000000001</v>
      </c>
      <c r="D375">
        <v>1.1769860000000001</v>
      </c>
      <c r="E375">
        <v>1.1769860000000001</v>
      </c>
      <c r="F375">
        <v>1.1769860000000001</v>
      </c>
      <c r="G375">
        <v>0.69637400000000005</v>
      </c>
      <c r="H375">
        <v>0.69637400000000005</v>
      </c>
      <c r="I375">
        <v>0.69637700000000002</v>
      </c>
      <c r="J375">
        <v>0.69637700000000002</v>
      </c>
      <c r="L375">
        <v>-0.48060900000000001</v>
      </c>
    </row>
    <row r="376" spans="1:12" x14ac:dyDescent="0.2">
      <c r="A376">
        <v>1.1446670000000001</v>
      </c>
      <c r="B376">
        <v>1.1446670000000001</v>
      </c>
      <c r="C376">
        <v>1.1446670000000001</v>
      </c>
      <c r="D376">
        <v>1.1446670000000001</v>
      </c>
      <c r="E376">
        <v>1.1446670000000001</v>
      </c>
      <c r="F376">
        <v>1.1446670000000001</v>
      </c>
      <c r="G376">
        <v>0.66316399999999998</v>
      </c>
      <c r="H376">
        <v>0.66316399999999998</v>
      </c>
      <c r="I376">
        <v>0.66316600000000003</v>
      </c>
      <c r="J376">
        <v>0.66316600000000003</v>
      </c>
      <c r="L376">
        <v>-0.48150100000000001</v>
      </c>
    </row>
    <row r="377" spans="1:12" x14ac:dyDescent="0.2">
      <c r="A377">
        <v>1.2004729999999999</v>
      </c>
      <c r="B377">
        <v>1.2004729999999999</v>
      </c>
      <c r="C377">
        <v>1.2004729999999999</v>
      </c>
      <c r="D377">
        <v>1.2004729999999999</v>
      </c>
      <c r="E377">
        <v>1.2004729999999999</v>
      </c>
      <c r="F377">
        <v>1.2004729999999999</v>
      </c>
      <c r="G377">
        <v>0.69499699999999998</v>
      </c>
      <c r="H377">
        <v>0.69499699999999998</v>
      </c>
      <c r="I377">
        <v>0.69499900000000003</v>
      </c>
      <c r="J377">
        <v>0.69499900000000003</v>
      </c>
      <c r="L377">
        <v>-0.50547399999999998</v>
      </c>
    </row>
    <row r="378" spans="1:12" x14ac:dyDescent="0.2">
      <c r="A378">
        <v>1.1922809999999999</v>
      </c>
      <c r="B378">
        <v>1.1922809999999999</v>
      </c>
      <c r="C378">
        <v>1.1922809999999999</v>
      </c>
      <c r="D378">
        <v>1.1922809999999999</v>
      </c>
      <c r="E378">
        <v>1.1922809999999999</v>
      </c>
      <c r="F378">
        <v>1.1922809999999999</v>
      </c>
      <c r="G378">
        <v>0.68745699999999998</v>
      </c>
      <c r="H378">
        <v>0.68745699999999998</v>
      </c>
      <c r="I378">
        <v>0.68745900000000004</v>
      </c>
      <c r="J378">
        <v>0.68745900000000004</v>
      </c>
      <c r="L378">
        <v>-0.50482199999999999</v>
      </c>
    </row>
    <row r="379" spans="1:12" x14ac:dyDescent="0.2">
      <c r="A379">
        <v>1.1975789999999999</v>
      </c>
      <c r="B379">
        <v>1.1975789999999999</v>
      </c>
      <c r="C379">
        <v>1.1975789999999999</v>
      </c>
      <c r="D379">
        <v>1.1975789999999999</v>
      </c>
      <c r="E379">
        <v>1.1975789999999999</v>
      </c>
      <c r="F379">
        <v>1.1975789999999999</v>
      </c>
      <c r="G379">
        <v>0.68879599999999996</v>
      </c>
      <c r="H379">
        <v>0.68879599999999996</v>
      </c>
      <c r="I379">
        <v>0.68879800000000002</v>
      </c>
      <c r="J379">
        <v>0.68879800000000002</v>
      </c>
      <c r="L379">
        <v>-0.50878100000000004</v>
      </c>
    </row>
    <row r="380" spans="1:12" x14ac:dyDescent="0.2">
      <c r="A380">
        <v>1.1773709999999999</v>
      </c>
      <c r="B380">
        <v>1.1773709999999999</v>
      </c>
      <c r="C380">
        <v>1.1773709999999999</v>
      </c>
      <c r="D380">
        <v>1.1773709999999999</v>
      </c>
      <c r="E380">
        <v>1.1773709999999999</v>
      </c>
      <c r="F380">
        <v>1.1773709999999999</v>
      </c>
      <c r="G380">
        <v>0.66977200000000003</v>
      </c>
      <c r="H380">
        <v>0.66977200000000003</v>
      </c>
      <c r="I380">
        <v>0.66977399999999998</v>
      </c>
      <c r="J380">
        <v>0.66977399999999998</v>
      </c>
      <c r="L380">
        <v>-0.50759699999999996</v>
      </c>
    </row>
    <row r="381" spans="1:12" x14ac:dyDescent="0.2">
      <c r="A381">
        <v>1.167335</v>
      </c>
      <c r="B381">
        <v>1.167335</v>
      </c>
      <c r="C381">
        <v>1.167335</v>
      </c>
      <c r="D381">
        <v>1.167335</v>
      </c>
      <c r="E381">
        <v>1.167335</v>
      </c>
      <c r="F381">
        <v>1.167335</v>
      </c>
      <c r="G381">
        <v>0.65309899999999999</v>
      </c>
      <c r="H381">
        <v>0.65309899999999999</v>
      </c>
      <c r="I381">
        <v>0.65310100000000004</v>
      </c>
      <c r="J381">
        <v>0.65310100000000004</v>
      </c>
      <c r="L381">
        <v>-0.51423399999999997</v>
      </c>
    </row>
    <row r="382" spans="1:12" x14ac:dyDescent="0.2">
      <c r="A382">
        <v>1.1924189999999999</v>
      </c>
      <c r="B382">
        <v>1.1924189999999999</v>
      </c>
      <c r="C382">
        <v>1.1924189999999999</v>
      </c>
      <c r="D382">
        <v>1.1924189999999999</v>
      </c>
      <c r="E382">
        <v>1.1924189999999999</v>
      </c>
      <c r="F382">
        <v>1.1924189999999999</v>
      </c>
      <c r="G382">
        <v>0.661493</v>
      </c>
      <c r="H382">
        <v>0.661493</v>
      </c>
      <c r="I382">
        <v>0.66149599999999997</v>
      </c>
      <c r="J382">
        <v>0.66149599999999997</v>
      </c>
      <c r="L382">
        <v>-0.53092300000000003</v>
      </c>
    </row>
    <row r="383" spans="1:12" x14ac:dyDescent="0.2">
      <c r="A383">
        <v>1.2054480000000001</v>
      </c>
      <c r="B383">
        <v>1.2054480000000001</v>
      </c>
      <c r="C383">
        <v>1.2054480000000001</v>
      </c>
      <c r="D383">
        <v>1.2054480000000001</v>
      </c>
      <c r="E383">
        <v>1.2054480000000001</v>
      </c>
      <c r="F383">
        <v>1.2054480000000001</v>
      </c>
      <c r="G383">
        <v>0.665794</v>
      </c>
      <c r="H383">
        <v>0.665794</v>
      </c>
      <c r="I383">
        <v>0.66579600000000005</v>
      </c>
      <c r="J383">
        <v>0.66579600000000005</v>
      </c>
      <c r="L383">
        <v>-0.53965200000000002</v>
      </c>
    </row>
    <row r="384" spans="1:12" x14ac:dyDescent="0.2">
      <c r="A384">
        <v>1.2089240000000001</v>
      </c>
      <c r="B384">
        <v>1.2089240000000001</v>
      </c>
      <c r="C384">
        <v>1.2089240000000001</v>
      </c>
      <c r="D384">
        <v>1.2089240000000001</v>
      </c>
      <c r="E384">
        <v>1.2089240000000001</v>
      </c>
      <c r="F384">
        <v>1.2089240000000001</v>
      </c>
      <c r="G384">
        <v>0.66532800000000003</v>
      </c>
      <c r="H384">
        <v>0.66532800000000003</v>
      </c>
      <c r="I384">
        <v>0.66533100000000001</v>
      </c>
      <c r="J384">
        <v>0.66533100000000001</v>
      </c>
      <c r="L384">
        <v>-0.54359299999999999</v>
      </c>
    </row>
    <row r="385" spans="1:12" x14ac:dyDescent="0.2">
      <c r="A385">
        <v>1.2159139999999999</v>
      </c>
      <c r="B385">
        <v>1.2159139999999999</v>
      </c>
      <c r="C385">
        <v>1.2159139999999999</v>
      </c>
      <c r="D385">
        <v>1.2159139999999999</v>
      </c>
      <c r="E385">
        <v>1.2159139999999999</v>
      </c>
      <c r="F385">
        <v>1.2159139999999999</v>
      </c>
      <c r="G385">
        <v>0.66830000000000001</v>
      </c>
      <c r="H385">
        <v>0.66830000000000001</v>
      </c>
      <c r="I385">
        <v>0.66830199999999995</v>
      </c>
      <c r="J385">
        <v>0.66830199999999995</v>
      </c>
      <c r="L385">
        <v>-0.54761199999999999</v>
      </c>
    </row>
    <row r="386" spans="1:12" x14ac:dyDescent="0.2">
      <c r="A386">
        <v>1.209039</v>
      </c>
      <c r="B386">
        <v>1.209039</v>
      </c>
      <c r="C386">
        <v>1.209039</v>
      </c>
      <c r="D386">
        <v>1.209039</v>
      </c>
      <c r="E386">
        <v>1.209039</v>
      </c>
      <c r="F386">
        <v>1.209039</v>
      </c>
      <c r="G386">
        <v>0.66176599999999997</v>
      </c>
      <c r="H386">
        <v>0.66176599999999997</v>
      </c>
      <c r="I386">
        <v>0.66176800000000002</v>
      </c>
      <c r="J386">
        <v>0.66176800000000002</v>
      </c>
      <c r="L386">
        <v>-0.54727099999999995</v>
      </c>
    </row>
    <row r="387" spans="1:12" x14ac:dyDescent="0.2">
      <c r="A387">
        <v>1.21824</v>
      </c>
      <c r="B387">
        <v>1.21824</v>
      </c>
      <c r="C387">
        <v>1.21824</v>
      </c>
      <c r="D387">
        <v>1.21824</v>
      </c>
      <c r="E387">
        <v>1.21824</v>
      </c>
      <c r="F387">
        <v>1.21824</v>
      </c>
      <c r="G387">
        <v>0.66607000000000005</v>
      </c>
      <c r="H387">
        <v>0.66607000000000005</v>
      </c>
      <c r="I387">
        <v>0.666072</v>
      </c>
      <c r="J387">
        <v>0.666072</v>
      </c>
      <c r="L387">
        <v>-0.55216799999999999</v>
      </c>
    </row>
    <row r="388" spans="1:12" x14ac:dyDescent="0.2">
      <c r="A388">
        <v>1.2179390000000001</v>
      </c>
      <c r="B388">
        <v>1.2179390000000001</v>
      </c>
      <c r="C388">
        <v>1.2179390000000001</v>
      </c>
      <c r="D388">
        <v>1.2179390000000001</v>
      </c>
      <c r="E388">
        <v>1.2179390000000001</v>
      </c>
      <c r="F388">
        <v>1.2179390000000001</v>
      </c>
      <c r="G388">
        <v>0.66500599999999999</v>
      </c>
      <c r="H388">
        <v>0.66500599999999999</v>
      </c>
      <c r="I388">
        <v>0.66500899999999996</v>
      </c>
      <c r="J388">
        <v>0.66500899999999996</v>
      </c>
      <c r="L388">
        <v>-0.55293000000000003</v>
      </c>
    </row>
    <row r="389" spans="1:12" x14ac:dyDescent="0.2">
      <c r="A389">
        <v>1.2130190000000001</v>
      </c>
      <c r="B389">
        <v>1.2130190000000001</v>
      </c>
      <c r="C389">
        <v>1.2130190000000001</v>
      </c>
      <c r="D389">
        <v>1.2130190000000001</v>
      </c>
      <c r="E389">
        <v>1.2130190000000001</v>
      </c>
      <c r="F389">
        <v>1.2130190000000001</v>
      </c>
      <c r="G389">
        <v>0.66005000000000003</v>
      </c>
      <c r="H389">
        <v>0.66005000000000003</v>
      </c>
      <c r="I389">
        <v>0.66005199999999997</v>
      </c>
      <c r="J389">
        <v>0.66005199999999997</v>
      </c>
      <c r="L389">
        <v>-0.55296699999999999</v>
      </c>
    </row>
    <row r="390" spans="1:12" x14ac:dyDescent="0.2">
      <c r="A390">
        <v>1.1965460000000001</v>
      </c>
      <c r="B390">
        <v>1.1965460000000001</v>
      </c>
      <c r="C390">
        <v>1.1965460000000001</v>
      </c>
      <c r="D390">
        <v>1.1965460000000001</v>
      </c>
      <c r="E390">
        <v>1.1965460000000001</v>
      </c>
      <c r="F390">
        <v>1.1965460000000001</v>
      </c>
      <c r="G390">
        <v>0.64434899999999995</v>
      </c>
      <c r="H390">
        <v>0.64434899999999995</v>
      </c>
      <c r="I390">
        <v>0.64435100000000001</v>
      </c>
      <c r="J390">
        <v>0.64435100000000001</v>
      </c>
      <c r="L390">
        <v>-0.55219499999999999</v>
      </c>
    </row>
    <row r="391" spans="1:12" x14ac:dyDescent="0.2">
      <c r="A391">
        <v>1.2259359999999999</v>
      </c>
      <c r="B391">
        <v>1.2259359999999999</v>
      </c>
      <c r="C391">
        <v>1.2259359999999999</v>
      </c>
      <c r="D391">
        <v>1.2259359999999999</v>
      </c>
      <c r="E391">
        <v>1.2259359999999999</v>
      </c>
      <c r="F391">
        <v>1.2259359999999999</v>
      </c>
      <c r="G391">
        <v>0.66006200000000004</v>
      </c>
      <c r="H391">
        <v>0.66006200000000004</v>
      </c>
      <c r="I391">
        <v>0.66006399999999998</v>
      </c>
      <c r="J391">
        <v>0.66006399999999998</v>
      </c>
      <c r="L391">
        <v>-0.56587200000000004</v>
      </c>
    </row>
    <row r="392" spans="1:12" x14ac:dyDescent="0.2">
      <c r="A392">
        <v>1.2262569999999999</v>
      </c>
      <c r="B392">
        <v>1.2262569999999999</v>
      </c>
      <c r="C392">
        <v>1.2262569999999999</v>
      </c>
      <c r="D392">
        <v>1.2262569999999999</v>
      </c>
      <c r="E392">
        <v>1.2262569999999999</v>
      </c>
      <c r="F392">
        <v>1.2262569999999999</v>
      </c>
      <c r="G392">
        <v>0.660188</v>
      </c>
      <c r="H392">
        <v>0.660188</v>
      </c>
      <c r="I392">
        <v>0.66019000000000005</v>
      </c>
      <c r="J392">
        <v>0.66019000000000005</v>
      </c>
      <c r="L392">
        <v>-0.56606699999999999</v>
      </c>
    </row>
    <row r="393" spans="1:12" x14ac:dyDescent="0.2">
      <c r="A393">
        <v>1.2222980000000001</v>
      </c>
      <c r="B393">
        <v>1.2222980000000001</v>
      </c>
      <c r="C393">
        <v>1.2222980000000001</v>
      </c>
      <c r="D393">
        <v>1.2222980000000001</v>
      </c>
      <c r="E393">
        <v>1.2222980000000001</v>
      </c>
      <c r="F393">
        <v>1.2222980000000001</v>
      </c>
      <c r="G393">
        <v>0.65700599999999998</v>
      </c>
      <c r="H393">
        <v>0.65700599999999998</v>
      </c>
      <c r="I393">
        <v>0.65700800000000004</v>
      </c>
      <c r="J393">
        <v>0.65700800000000004</v>
      </c>
      <c r="L393">
        <v>-0.56528999999999996</v>
      </c>
    </row>
    <row r="394" spans="1:12" x14ac:dyDescent="0.2">
      <c r="A394">
        <v>1.170866</v>
      </c>
      <c r="B394">
        <v>1.170866</v>
      </c>
      <c r="C394">
        <v>1.170866</v>
      </c>
      <c r="D394">
        <v>1.170866</v>
      </c>
      <c r="E394">
        <v>1.170866</v>
      </c>
      <c r="F394">
        <v>1.170866</v>
      </c>
      <c r="G394">
        <v>0.61528899999999997</v>
      </c>
      <c r="H394">
        <v>0.61528899999999997</v>
      </c>
      <c r="I394">
        <v>0.61529100000000003</v>
      </c>
      <c r="J394">
        <v>0.61529100000000003</v>
      </c>
      <c r="L394">
        <v>-0.55557500000000004</v>
      </c>
    </row>
    <row r="395" spans="1:12" x14ac:dyDescent="0.2">
      <c r="A395">
        <v>1.2313510000000001</v>
      </c>
      <c r="B395">
        <v>1.2313510000000001</v>
      </c>
      <c r="C395">
        <v>1.2313510000000001</v>
      </c>
      <c r="D395">
        <v>1.2313510000000001</v>
      </c>
      <c r="E395">
        <v>1.2313510000000001</v>
      </c>
      <c r="F395">
        <v>1.2313510000000001</v>
      </c>
      <c r="G395">
        <v>0.64635900000000002</v>
      </c>
      <c r="H395">
        <v>0.64635900000000002</v>
      </c>
      <c r="I395">
        <v>0.64636099999999996</v>
      </c>
      <c r="J395">
        <v>0.64636099999999996</v>
      </c>
      <c r="L395">
        <v>-0.58499000000000001</v>
      </c>
    </row>
    <row r="396" spans="1:12" x14ac:dyDescent="0.2">
      <c r="A396">
        <v>1.209875</v>
      </c>
      <c r="B396">
        <v>1.209875</v>
      </c>
      <c r="C396">
        <v>1.209875</v>
      </c>
      <c r="D396">
        <v>1.209875</v>
      </c>
      <c r="E396">
        <v>1.209875</v>
      </c>
      <c r="F396">
        <v>1.209875</v>
      </c>
      <c r="G396">
        <v>0.62902800000000003</v>
      </c>
      <c r="H396">
        <v>0.62902800000000003</v>
      </c>
      <c r="I396">
        <v>0.62902999999999998</v>
      </c>
      <c r="J396">
        <v>0.62902999999999998</v>
      </c>
      <c r="L396">
        <v>-0.58084499999999994</v>
      </c>
    </row>
    <row r="397" spans="1:12" x14ac:dyDescent="0.2">
      <c r="A397">
        <v>1.2133400000000001</v>
      </c>
      <c r="B397">
        <v>1.2133400000000001</v>
      </c>
      <c r="C397">
        <v>1.2133400000000001</v>
      </c>
      <c r="D397">
        <v>1.2133400000000001</v>
      </c>
      <c r="E397">
        <v>1.2133400000000001</v>
      </c>
      <c r="F397">
        <v>1.2133400000000001</v>
      </c>
      <c r="G397">
        <v>0.62493299999999996</v>
      </c>
      <c r="H397">
        <v>0.62493299999999996</v>
      </c>
      <c r="I397">
        <v>0.62493500000000002</v>
      </c>
      <c r="J397">
        <v>0.62493500000000002</v>
      </c>
      <c r="L397">
        <v>-0.58840499999999996</v>
      </c>
    </row>
    <row r="398" spans="1:12" x14ac:dyDescent="0.2">
      <c r="A398">
        <v>1.220515</v>
      </c>
      <c r="B398">
        <v>1.220515</v>
      </c>
      <c r="C398">
        <v>1.220515</v>
      </c>
      <c r="D398">
        <v>1.220515</v>
      </c>
      <c r="E398">
        <v>1.220515</v>
      </c>
      <c r="F398">
        <v>1.220515</v>
      </c>
      <c r="G398">
        <v>0.62379499999999999</v>
      </c>
      <c r="H398">
        <v>0.62379499999999999</v>
      </c>
      <c r="I398">
        <v>0.62379700000000005</v>
      </c>
      <c r="J398">
        <v>0.62379700000000005</v>
      </c>
      <c r="L398">
        <v>-0.59671799999999997</v>
      </c>
    </row>
    <row r="399" spans="1:12" x14ac:dyDescent="0.2">
      <c r="A399">
        <v>1.239015</v>
      </c>
      <c r="B399">
        <v>1.239015</v>
      </c>
      <c r="C399">
        <v>1.239015</v>
      </c>
      <c r="D399">
        <v>1.239015</v>
      </c>
      <c r="E399">
        <v>1.239015</v>
      </c>
      <c r="F399">
        <v>1.239015</v>
      </c>
      <c r="G399">
        <v>0.63227599999999995</v>
      </c>
      <c r="H399">
        <v>0.63227599999999995</v>
      </c>
      <c r="I399">
        <v>0.63227800000000001</v>
      </c>
      <c r="J399">
        <v>0.63227800000000001</v>
      </c>
      <c r="L399">
        <v>-0.60673699999999997</v>
      </c>
    </row>
    <row r="400" spans="1:12" x14ac:dyDescent="0.2">
      <c r="A400">
        <v>1.239125</v>
      </c>
      <c r="B400">
        <v>1.239125</v>
      </c>
      <c r="C400">
        <v>1.239125</v>
      </c>
      <c r="D400">
        <v>1.239125</v>
      </c>
      <c r="E400">
        <v>1.239125</v>
      </c>
      <c r="F400">
        <v>1.239125</v>
      </c>
      <c r="G400">
        <v>0.63127</v>
      </c>
      <c r="H400">
        <v>0.63127</v>
      </c>
      <c r="I400">
        <v>0.63127200000000006</v>
      </c>
      <c r="J400">
        <v>0.63127200000000006</v>
      </c>
      <c r="L400">
        <v>-0.60785299999999998</v>
      </c>
    </row>
    <row r="401" spans="1:12" x14ac:dyDescent="0.2">
      <c r="A401">
        <v>1.219778</v>
      </c>
      <c r="B401">
        <v>1.219778</v>
      </c>
      <c r="C401">
        <v>1.219778</v>
      </c>
      <c r="D401">
        <v>1.219778</v>
      </c>
      <c r="E401">
        <v>1.219778</v>
      </c>
      <c r="F401">
        <v>1.219778</v>
      </c>
      <c r="G401">
        <v>0.615645</v>
      </c>
      <c r="H401">
        <v>0.615645</v>
      </c>
      <c r="I401">
        <v>0.61564700000000006</v>
      </c>
      <c r="J401">
        <v>0.61564700000000006</v>
      </c>
      <c r="L401">
        <v>-0.60413099999999997</v>
      </c>
    </row>
    <row r="402" spans="1:12" x14ac:dyDescent="0.2">
      <c r="A402">
        <v>1.2215210000000001</v>
      </c>
      <c r="B402">
        <v>1.2215210000000001</v>
      </c>
      <c r="C402">
        <v>1.2215210000000001</v>
      </c>
      <c r="D402">
        <v>1.2215210000000001</v>
      </c>
      <c r="E402">
        <v>1.2215210000000001</v>
      </c>
      <c r="F402">
        <v>1.2215210000000001</v>
      </c>
      <c r="G402">
        <v>0.61053400000000002</v>
      </c>
      <c r="H402">
        <v>0.61053400000000002</v>
      </c>
      <c r="I402">
        <v>0.61053599999999997</v>
      </c>
      <c r="J402">
        <v>0.61053599999999997</v>
      </c>
      <c r="L402">
        <v>-0.610985</v>
      </c>
    </row>
    <row r="403" spans="1:12" x14ac:dyDescent="0.2">
      <c r="A403">
        <v>1.246855</v>
      </c>
      <c r="B403">
        <v>1.246855</v>
      </c>
      <c r="C403">
        <v>1.246855</v>
      </c>
      <c r="D403">
        <v>1.246855</v>
      </c>
      <c r="E403">
        <v>1.246855</v>
      </c>
      <c r="F403">
        <v>1.246855</v>
      </c>
      <c r="G403">
        <v>0.62243899999999996</v>
      </c>
      <c r="H403">
        <v>0.62243899999999996</v>
      </c>
      <c r="I403">
        <v>0.62244100000000002</v>
      </c>
      <c r="J403">
        <v>0.62244100000000002</v>
      </c>
      <c r="L403">
        <v>-0.62441400000000002</v>
      </c>
    </row>
    <row r="404" spans="1:12" x14ac:dyDescent="0.2">
      <c r="A404">
        <v>1.247414</v>
      </c>
      <c r="B404">
        <v>1.247414</v>
      </c>
      <c r="C404">
        <v>1.247414</v>
      </c>
      <c r="D404">
        <v>1.247414</v>
      </c>
      <c r="E404">
        <v>1.247414</v>
      </c>
      <c r="F404">
        <v>1.247414</v>
      </c>
      <c r="G404">
        <v>0.62200299999999997</v>
      </c>
      <c r="H404">
        <v>0.62200299999999997</v>
      </c>
      <c r="I404">
        <v>0.622004</v>
      </c>
      <c r="J404">
        <v>0.622004</v>
      </c>
      <c r="L404">
        <v>-0.62541000000000002</v>
      </c>
    </row>
    <row r="405" spans="1:12" x14ac:dyDescent="0.2">
      <c r="A405">
        <v>1.2508539999999999</v>
      </c>
      <c r="B405">
        <v>1.2508539999999999</v>
      </c>
      <c r="C405">
        <v>1.2508539999999999</v>
      </c>
      <c r="D405">
        <v>1.2508539999999999</v>
      </c>
      <c r="E405">
        <v>1.2508539999999999</v>
      </c>
      <c r="F405">
        <v>1.2508539999999999</v>
      </c>
      <c r="G405">
        <v>0.62371799999999999</v>
      </c>
      <c r="H405">
        <v>0.62371799999999999</v>
      </c>
      <c r="I405">
        <v>0.62372000000000005</v>
      </c>
      <c r="J405">
        <v>0.62372000000000005</v>
      </c>
      <c r="L405">
        <v>-0.62713399999999997</v>
      </c>
    </row>
    <row r="406" spans="1:12" x14ac:dyDescent="0.2">
      <c r="A406">
        <v>1.2096929999999999</v>
      </c>
      <c r="B406">
        <v>1.2096929999999999</v>
      </c>
      <c r="C406">
        <v>1.2096929999999999</v>
      </c>
      <c r="D406">
        <v>1.2096929999999999</v>
      </c>
      <c r="E406">
        <v>1.2096929999999999</v>
      </c>
      <c r="F406">
        <v>1.2096929999999999</v>
      </c>
      <c r="G406">
        <v>0.59367499999999995</v>
      </c>
      <c r="H406">
        <v>0.59367499999999995</v>
      </c>
      <c r="I406">
        <v>0.59367700000000001</v>
      </c>
      <c r="J406">
        <v>0.59367700000000001</v>
      </c>
      <c r="L406">
        <v>-0.61601600000000001</v>
      </c>
    </row>
    <row r="407" spans="1:12" x14ac:dyDescent="0.2">
      <c r="A407">
        <v>1.235779</v>
      </c>
      <c r="B407">
        <v>1.235779</v>
      </c>
      <c r="C407">
        <v>1.235779</v>
      </c>
      <c r="D407">
        <v>1.235779</v>
      </c>
      <c r="E407">
        <v>1.235779</v>
      </c>
      <c r="F407">
        <v>1.235779</v>
      </c>
      <c r="G407">
        <v>0.60192100000000004</v>
      </c>
      <c r="H407">
        <v>0.60192100000000004</v>
      </c>
      <c r="I407">
        <v>0.60192299999999999</v>
      </c>
      <c r="J407">
        <v>0.60192299999999999</v>
      </c>
      <c r="L407">
        <v>-0.63385599999999998</v>
      </c>
    </row>
    <row r="408" spans="1:12" x14ac:dyDescent="0.2">
      <c r="A408">
        <v>1.2536799999999999</v>
      </c>
      <c r="B408">
        <v>1.2536799999999999</v>
      </c>
      <c r="C408">
        <v>1.2536799999999999</v>
      </c>
      <c r="D408">
        <v>1.2536799999999999</v>
      </c>
      <c r="E408">
        <v>1.2536799999999999</v>
      </c>
      <c r="F408">
        <v>1.2536799999999999</v>
      </c>
      <c r="G408">
        <v>0.60963500000000004</v>
      </c>
      <c r="H408">
        <v>0.60963500000000004</v>
      </c>
      <c r="I408">
        <v>0.60963699999999998</v>
      </c>
      <c r="J408">
        <v>0.60963699999999998</v>
      </c>
      <c r="L408">
        <v>-0.64404300000000003</v>
      </c>
    </row>
    <row r="409" spans="1:12" x14ac:dyDescent="0.2">
      <c r="A409">
        <v>1.2528349999999999</v>
      </c>
      <c r="B409">
        <v>1.2528349999999999</v>
      </c>
      <c r="C409">
        <v>1.2528349999999999</v>
      </c>
      <c r="D409">
        <v>1.2528349999999999</v>
      </c>
      <c r="E409">
        <v>1.2528349999999999</v>
      </c>
      <c r="F409">
        <v>1.2528349999999999</v>
      </c>
      <c r="G409">
        <v>0.60791600000000001</v>
      </c>
      <c r="H409">
        <v>0.60791600000000001</v>
      </c>
      <c r="I409">
        <v>0.60791700000000004</v>
      </c>
      <c r="J409">
        <v>0.60791700000000004</v>
      </c>
      <c r="L409">
        <v>-0.64491799999999999</v>
      </c>
    </row>
    <row r="410" spans="1:12" x14ac:dyDescent="0.2">
      <c r="A410">
        <v>1.2556780000000001</v>
      </c>
      <c r="B410">
        <v>1.2556780000000001</v>
      </c>
      <c r="C410">
        <v>1.2556780000000001</v>
      </c>
      <c r="D410">
        <v>1.2556780000000001</v>
      </c>
      <c r="E410">
        <v>1.2556780000000001</v>
      </c>
      <c r="F410">
        <v>1.2556780000000001</v>
      </c>
      <c r="G410">
        <v>0.60848100000000005</v>
      </c>
      <c r="H410">
        <v>0.60848100000000005</v>
      </c>
      <c r="I410">
        <v>0.60848199999999997</v>
      </c>
      <c r="J410">
        <v>0.60848199999999997</v>
      </c>
      <c r="L410">
        <v>-0.64719599999999999</v>
      </c>
    </row>
    <row r="411" spans="1:12" x14ac:dyDescent="0.2">
      <c r="A411">
        <v>1.257765</v>
      </c>
      <c r="B411">
        <v>1.257765</v>
      </c>
      <c r="C411">
        <v>1.257765</v>
      </c>
      <c r="D411">
        <v>1.257765</v>
      </c>
      <c r="E411">
        <v>1.257765</v>
      </c>
      <c r="F411">
        <v>1.257765</v>
      </c>
      <c r="G411">
        <v>0.60905500000000001</v>
      </c>
      <c r="H411">
        <v>0.60905500000000001</v>
      </c>
      <c r="I411">
        <v>0.60905600000000004</v>
      </c>
      <c r="J411">
        <v>0.60905600000000004</v>
      </c>
      <c r="L411">
        <v>-0.64870899999999998</v>
      </c>
    </row>
    <row r="412" spans="1:12" x14ac:dyDescent="0.2">
      <c r="A412">
        <v>1.2315750000000001</v>
      </c>
      <c r="B412">
        <v>1.2315750000000001</v>
      </c>
      <c r="C412">
        <v>1.2315750000000001</v>
      </c>
      <c r="D412">
        <v>1.2315750000000001</v>
      </c>
      <c r="E412">
        <v>1.2315750000000001</v>
      </c>
      <c r="F412">
        <v>1.2315750000000001</v>
      </c>
      <c r="G412">
        <v>0.59001599999999998</v>
      </c>
      <c r="H412">
        <v>0.59001599999999998</v>
      </c>
      <c r="I412">
        <v>0.59001700000000001</v>
      </c>
      <c r="J412">
        <v>0.59001700000000001</v>
      </c>
      <c r="L412">
        <v>-0.64155799999999996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7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0.97782599999999997</v>
      </c>
      <c r="B416">
        <v>0.97782599999999997</v>
      </c>
      <c r="C416">
        <v>0.97782599999999997</v>
      </c>
      <c r="D416">
        <v>0.97782599999999997</v>
      </c>
      <c r="E416">
        <v>0.97782599999999997</v>
      </c>
      <c r="F416">
        <v>0.97782599999999997</v>
      </c>
      <c r="G416">
        <v>0.96673900000000001</v>
      </c>
      <c r="H416">
        <v>0.96673900000000001</v>
      </c>
      <c r="I416">
        <v>0.96673799999999999</v>
      </c>
      <c r="J416">
        <v>0.96673799999999999</v>
      </c>
      <c r="L416">
        <v>-1.1088000000000001E-2</v>
      </c>
    </row>
    <row r="417" spans="1:12" x14ac:dyDescent="0.2">
      <c r="A417">
        <v>0.996282</v>
      </c>
      <c r="B417">
        <v>0.996282</v>
      </c>
      <c r="C417">
        <v>0.996282</v>
      </c>
      <c r="D417">
        <v>0.996282</v>
      </c>
      <c r="E417">
        <v>0.996282</v>
      </c>
      <c r="F417">
        <v>0.996282</v>
      </c>
      <c r="G417">
        <v>0.98090200000000005</v>
      </c>
      <c r="H417">
        <v>0.98090200000000005</v>
      </c>
      <c r="I417">
        <v>0.98090100000000002</v>
      </c>
      <c r="J417">
        <v>0.98090100000000002</v>
      </c>
      <c r="L417">
        <v>-1.5381000000000001E-2</v>
      </c>
    </row>
    <row r="418" spans="1:12" x14ac:dyDescent="0.2">
      <c r="A418">
        <v>1.0010939999999999</v>
      </c>
      <c r="B418">
        <v>1.0010939999999999</v>
      </c>
      <c r="C418">
        <v>1.0010939999999999</v>
      </c>
      <c r="D418">
        <v>1.0010939999999999</v>
      </c>
      <c r="E418">
        <v>1.0010939999999999</v>
      </c>
      <c r="F418">
        <v>1.0010939999999999</v>
      </c>
      <c r="G418">
        <v>0.983124</v>
      </c>
      <c r="H418">
        <v>0.983124</v>
      </c>
      <c r="I418">
        <v>0.98312299999999997</v>
      </c>
      <c r="J418">
        <v>0.98312299999999997</v>
      </c>
      <c r="L418">
        <v>-1.7971000000000001E-2</v>
      </c>
    </row>
    <row r="419" spans="1:12" x14ac:dyDescent="0.2">
      <c r="A419">
        <v>1.0006839999999999</v>
      </c>
      <c r="B419">
        <v>1.0006839999999999</v>
      </c>
      <c r="C419">
        <v>1.0006839999999999</v>
      </c>
      <c r="D419">
        <v>1.0006839999999999</v>
      </c>
      <c r="E419">
        <v>1.0006839999999999</v>
      </c>
      <c r="F419">
        <v>1.0006839999999999</v>
      </c>
      <c r="G419">
        <v>0.97951200000000005</v>
      </c>
      <c r="H419">
        <v>0.97951200000000005</v>
      </c>
      <c r="I419">
        <v>0.97951200000000005</v>
      </c>
      <c r="J419">
        <v>0.97951200000000005</v>
      </c>
      <c r="L419">
        <v>-2.1172E-2</v>
      </c>
    </row>
    <row r="420" spans="1:12" x14ac:dyDescent="0.2">
      <c r="A420">
        <v>1.007088</v>
      </c>
      <c r="B420">
        <v>1.007088</v>
      </c>
      <c r="C420">
        <v>1.007088</v>
      </c>
      <c r="D420">
        <v>1.007088</v>
      </c>
      <c r="E420">
        <v>1.007088</v>
      </c>
      <c r="F420">
        <v>1.007088</v>
      </c>
      <c r="G420">
        <v>0.98507500000000003</v>
      </c>
      <c r="H420">
        <v>0.98507500000000003</v>
      </c>
      <c r="I420">
        <v>0.98507500000000003</v>
      </c>
      <c r="J420">
        <v>0.98507500000000003</v>
      </c>
      <c r="L420">
        <v>-2.2013000000000001E-2</v>
      </c>
    </row>
    <row r="421" spans="1:12" x14ac:dyDescent="0.2">
      <c r="A421">
        <v>0.991282</v>
      </c>
      <c r="B421">
        <v>0.991282</v>
      </c>
      <c r="C421">
        <v>0.991282</v>
      </c>
      <c r="D421">
        <v>0.991282</v>
      </c>
      <c r="E421">
        <v>0.991282</v>
      </c>
      <c r="F421">
        <v>0.991282</v>
      </c>
      <c r="G421">
        <v>0.96106000000000003</v>
      </c>
      <c r="H421">
        <v>0.96106000000000003</v>
      </c>
      <c r="I421">
        <v>0.96106000000000003</v>
      </c>
      <c r="J421">
        <v>0.96106000000000003</v>
      </c>
      <c r="L421">
        <v>-3.0221999999999999E-2</v>
      </c>
    </row>
    <row r="422" spans="1:12" x14ac:dyDescent="0.2">
      <c r="A422">
        <v>1.010462</v>
      </c>
      <c r="B422">
        <v>1.010462</v>
      </c>
      <c r="C422">
        <v>1.010462</v>
      </c>
      <c r="D422">
        <v>1.010462</v>
      </c>
      <c r="E422">
        <v>1.010462</v>
      </c>
      <c r="F422">
        <v>1.010462</v>
      </c>
      <c r="G422">
        <v>0.978746</v>
      </c>
      <c r="H422">
        <v>0.978746</v>
      </c>
      <c r="I422">
        <v>0.978746</v>
      </c>
      <c r="J422">
        <v>0.978746</v>
      </c>
      <c r="L422">
        <v>-3.1716000000000001E-2</v>
      </c>
    </row>
    <row r="423" spans="1:12" x14ac:dyDescent="0.2">
      <c r="A423">
        <v>1.011414</v>
      </c>
      <c r="B423">
        <v>1.011414</v>
      </c>
      <c r="C423">
        <v>1.011414</v>
      </c>
      <c r="D423">
        <v>1.011414</v>
      </c>
      <c r="E423">
        <v>1.011414</v>
      </c>
      <c r="F423">
        <v>1.011414</v>
      </c>
      <c r="G423">
        <v>0.97904100000000005</v>
      </c>
      <c r="H423">
        <v>0.97904100000000005</v>
      </c>
      <c r="I423">
        <v>0.97904100000000005</v>
      </c>
      <c r="J423">
        <v>0.97904100000000005</v>
      </c>
      <c r="L423">
        <v>-3.2372999999999999E-2</v>
      </c>
    </row>
    <row r="424" spans="1:12" x14ac:dyDescent="0.2">
      <c r="A424">
        <v>0.99734100000000003</v>
      </c>
      <c r="B424">
        <v>0.99734100000000003</v>
      </c>
      <c r="C424">
        <v>0.99734100000000003</v>
      </c>
      <c r="D424">
        <v>0.99734100000000003</v>
      </c>
      <c r="E424">
        <v>0.99734100000000003</v>
      </c>
      <c r="F424">
        <v>0.99734100000000003</v>
      </c>
      <c r="G424">
        <v>0.95788300000000004</v>
      </c>
      <c r="H424">
        <v>0.95788300000000004</v>
      </c>
      <c r="I424">
        <v>0.95788300000000004</v>
      </c>
      <c r="J424">
        <v>0.95788300000000004</v>
      </c>
      <c r="L424">
        <v>-3.9458E-2</v>
      </c>
    </row>
    <row r="425" spans="1:12" x14ac:dyDescent="0.2">
      <c r="A425">
        <v>0.99910500000000002</v>
      </c>
      <c r="B425">
        <v>0.99910500000000002</v>
      </c>
      <c r="C425">
        <v>0.99910500000000002</v>
      </c>
      <c r="D425">
        <v>0.99910500000000002</v>
      </c>
      <c r="E425">
        <v>0.99910500000000002</v>
      </c>
      <c r="F425">
        <v>0.99910500000000002</v>
      </c>
      <c r="G425">
        <v>0.95146600000000003</v>
      </c>
      <c r="H425">
        <v>0.95146600000000003</v>
      </c>
      <c r="I425">
        <v>0.95146500000000001</v>
      </c>
      <c r="J425">
        <v>0.95146500000000001</v>
      </c>
      <c r="L425">
        <v>-4.7640000000000002E-2</v>
      </c>
    </row>
    <row r="426" spans="1:12" x14ac:dyDescent="0.2">
      <c r="A426">
        <v>1.014041</v>
      </c>
      <c r="B426">
        <v>1.014041</v>
      </c>
      <c r="C426">
        <v>1.014041</v>
      </c>
      <c r="D426">
        <v>1.014041</v>
      </c>
      <c r="E426">
        <v>1.014041</v>
      </c>
      <c r="F426">
        <v>1.014041</v>
      </c>
      <c r="G426">
        <v>0.96313199999999999</v>
      </c>
      <c r="H426">
        <v>0.96313199999999999</v>
      </c>
      <c r="I426">
        <v>0.96313199999999999</v>
      </c>
      <c r="J426">
        <v>0.96313199999999999</v>
      </c>
      <c r="L426">
        <v>-5.0909000000000003E-2</v>
      </c>
    </row>
    <row r="427" spans="1:12" x14ac:dyDescent="0.2">
      <c r="A427">
        <v>1.0098009999999999</v>
      </c>
      <c r="B427">
        <v>1.0098009999999999</v>
      </c>
      <c r="C427">
        <v>1.0098009999999999</v>
      </c>
      <c r="D427">
        <v>1.0098009999999999</v>
      </c>
      <c r="E427">
        <v>1.0098009999999999</v>
      </c>
      <c r="F427">
        <v>1.0098009999999999</v>
      </c>
      <c r="G427">
        <v>0.95405899999999999</v>
      </c>
      <c r="H427">
        <v>0.95405899999999999</v>
      </c>
      <c r="I427">
        <v>0.95405799999999996</v>
      </c>
      <c r="J427">
        <v>0.95405799999999996</v>
      </c>
      <c r="L427">
        <v>-5.5743000000000001E-2</v>
      </c>
    </row>
    <row r="428" spans="1:12" x14ac:dyDescent="0.2">
      <c r="A428">
        <v>1.0213890000000001</v>
      </c>
      <c r="B428">
        <v>1.0213890000000001</v>
      </c>
      <c r="C428">
        <v>1.0213890000000001</v>
      </c>
      <c r="D428">
        <v>1.0213890000000001</v>
      </c>
      <c r="E428">
        <v>1.0213890000000001</v>
      </c>
      <c r="F428">
        <v>1.0213890000000001</v>
      </c>
      <c r="G428">
        <v>0.964449</v>
      </c>
      <c r="H428">
        <v>0.964449</v>
      </c>
      <c r="I428">
        <v>0.96444799999999997</v>
      </c>
      <c r="J428">
        <v>0.96444799999999997</v>
      </c>
      <c r="L428">
        <v>-5.6940999999999999E-2</v>
      </c>
    </row>
    <row r="429" spans="1:12" x14ac:dyDescent="0.2">
      <c r="A429">
        <v>1.019361</v>
      </c>
      <c r="B429">
        <v>1.019361</v>
      </c>
      <c r="C429">
        <v>1.019361</v>
      </c>
      <c r="D429">
        <v>1.019361</v>
      </c>
      <c r="E429">
        <v>1.019361</v>
      </c>
      <c r="F429">
        <v>1.019361</v>
      </c>
      <c r="G429">
        <v>0.96091700000000002</v>
      </c>
      <c r="H429">
        <v>0.96091700000000002</v>
      </c>
      <c r="I429">
        <v>0.96091599999999999</v>
      </c>
      <c r="J429">
        <v>0.96091599999999999</v>
      </c>
      <c r="L429">
        <v>-5.8444999999999997E-2</v>
      </c>
    </row>
    <row r="430" spans="1:12" x14ac:dyDescent="0.2">
      <c r="A430">
        <v>1.015185</v>
      </c>
      <c r="B430">
        <v>1.015185</v>
      </c>
      <c r="C430">
        <v>1.015185</v>
      </c>
      <c r="D430">
        <v>1.015185</v>
      </c>
      <c r="E430">
        <v>1.015185</v>
      </c>
      <c r="F430">
        <v>1.015185</v>
      </c>
      <c r="G430">
        <v>0.95310300000000003</v>
      </c>
      <c r="H430">
        <v>0.95310300000000003</v>
      </c>
      <c r="I430">
        <v>0.953102</v>
      </c>
      <c r="J430">
        <v>0.953102</v>
      </c>
      <c r="L430">
        <v>-6.2082999999999999E-2</v>
      </c>
    </row>
    <row r="431" spans="1:12" x14ac:dyDescent="0.2">
      <c r="A431">
        <v>0.95880100000000001</v>
      </c>
      <c r="B431">
        <v>0.95880100000000001</v>
      </c>
      <c r="C431">
        <v>0.95880100000000001</v>
      </c>
      <c r="D431">
        <v>0.95880100000000001</v>
      </c>
      <c r="E431">
        <v>0.95880100000000001</v>
      </c>
      <c r="F431">
        <v>0.95880100000000001</v>
      </c>
      <c r="G431">
        <v>0.86930799999999997</v>
      </c>
      <c r="H431">
        <v>0.86930799999999997</v>
      </c>
      <c r="I431">
        <v>0.86930700000000005</v>
      </c>
      <c r="J431">
        <v>0.86930700000000005</v>
      </c>
      <c r="L431">
        <v>-8.9494000000000004E-2</v>
      </c>
    </row>
    <row r="432" spans="1:12" x14ac:dyDescent="0.2">
      <c r="A432">
        <v>1.0362340000000001</v>
      </c>
      <c r="B432">
        <v>1.0362340000000001</v>
      </c>
      <c r="C432">
        <v>1.0362340000000001</v>
      </c>
      <c r="D432">
        <v>1.0362340000000001</v>
      </c>
      <c r="E432">
        <v>1.0362340000000001</v>
      </c>
      <c r="F432">
        <v>1.0362340000000001</v>
      </c>
      <c r="G432">
        <v>0.93837099999999996</v>
      </c>
      <c r="H432">
        <v>0.93837099999999996</v>
      </c>
      <c r="I432">
        <v>0.93837000000000004</v>
      </c>
      <c r="J432">
        <v>0.93837000000000004</v>
      </c>
      <c r="L432">
        <v>-9.7864000000000007E-2</v>
      </c>
    </row>
    <row r="433" spans="1:12" x14ac:dyDescent="0.2">
      <c r="A433">
        <v>1.0070870000000001</v>
      </c>
      <c r="B433">
        <v>1.0070870000000001</v>
      </c>
      <c r="C433">
        <v>1.0070870000000001</v>
      </c>
      <c r="D433">
        <v>1.0070870000000001</v>
      </c>
      <c r="E433">
        <v>1.0070870000000001</v>
      </c>
      <c r="F433">
        <v>1.0070870000000001</v>
      </c>
      <c r="G433">
        <v>0.89758499999999997</v>
      </c>
      <c r="H433">
        <v>0.89758499999999997</v>
      </c>
      <c r="I433">
        <v>0.89758400000000005</v>
      </c>
      <c r="J433">
        <v>0.89758400000000005</v>
      </c>
      <c r="L433">
        <v>-0.109503</v>
      </c>
    </row>
    <row r="434" spans="1:12" x14ac:dyDescent="0.2">
      <c r="A434">
        <v>1.033523</v>
      </c>
      <c r="B434">
        <v>1.033523</v>
      </c>
      <c r="C434">
        <v>1.033523</v>
      </c>
      <c r="D434">
        <v>1.033523</v>
      </c>
      <c r="E434">
        <v>1.033523</v>
      </c>
      <c r="F434">
        <v>1.033523</v>
      </c>
      <c r="G434">
        <v>0.91589500000000001</v>
      </c>
      <c r="H434">
        <v>0.91589500000000001</v>
      </c>
      <c r="I434">
        <v>0.91589399999999999</v>
      </c>
      <c r="J434">
        <v>0.91589399999999999</v>
      </c>
      <c r="L434">
        <v>-0.117629</v>
      </c>
    </row>
    <row r="435" spans="1:12" x14ac:dyDescent="0.2">
      <c r="A435">
        <v>1.0022040000000001</v>
      </c>
      <c r="B435">
        <v>1.0022040000000001</v>
      </c>
      <c r="C435">
        <v>1.0022040000000001</v>
      </c>
      <c r="D435">
        <v>1.0022040000000001</v>
      </c>
      <c r="E435">
        <v>1.0022040000000001</v>
      </c>
      <c r="F435">
        <v>1.0022040000000001</v>
      </c>
      <c r="G435">
        <v>0.86828300000000003</v>
      </c>
      <c r="H435">
        <v>0.86828300000000003</v>
      </c>
      <c r="I435">
        <v>0.868282</v>
      </c>
      <c r="J435">
        <v>0.868282</v>
      </c>
      <c r="L435">
        <v>-0.13392200000000001</v>
      </c>
    </row>
    <row r="436" spans="1:12" x14ac:dyDescent="0.2">
      <c r="A436">
        <v>1.049156</v>
      </c>
      <c r="B436">
        <v>1.049156</v>
      </c>
      <c r="C436">
        <v>1.049156</v>
      </c>
      <c r="D436">
        <v>1.049156</v>
      </c>
      <c r="E436">
        <v>1.049156</v>
      </c>
      <c r="F436">
        <v>1.049156</v>
      </c>
      <c r="G436">
        <v>0.90584699999999996</v>
      </c>
      <c r="H436">
        <v>0.90584699999999996</v>
      </c>
      <c r="I436">
        <v>0.90584600000000004</v>
      </c>
      <c r="J436">
        <v>0.90584600000000004</v>
      </c>
      <c r="L436">
        <v>-0.14330999999999999</v>
      </c>
    </row>
    <row r="437" spans="1:12" x14ac:dyDescent="0.2">
      <c r="A437">
        <v>1.0556160000000001</v>
      </c>
      <c r="B437">
        <v>1.0556160000000001</v>
      </c>
      <c r="C437">
        <v>1.0556160000000001</v>
      </c>
      <c r="D437">
        <v>1.0556160000000001</v>
      </c>
      <c r="E437">
        <v>1.0556160000000001</v>
      </c>
      <c r="F437">
        <v>1.0556160000000001</v>
      </c>
      <c r="G437">
        <v>0.91049899999999995</v>
      </c>
      <c r="H437">
        <v>0.91049899999999995</v>
      </c>
      <c r="I437">
        <v>0.91049800000000003</v>
      </c>
      <c r="J437">
        <v>0.91049800000000003</v>
      </c>
      <c r="L437">
        <v>-0.145118</v>
      </c>
    </row>
    <row r="438" spans="1:12" x14ac:dyDescent="0.2">
      <c r="A438">
        <v>1.0469790000000001</v>
      </c>
      <c r="B438">
        <v>1.0469790000000001</v>
      </c>
      <c r="C438">
        <v>1.0469790000000001</v>
      </c>
      <c r="D438">
        <v>1.0469790000000001</v>
      </c>
      <c r="E438">
        <v>1.0469790000000001</v>
      </c>
      <c r="F438">
        <v>1.0469790000000001</v>
      </c>
      <c r="G438">
        <v>0.89829899999999996</v>
      </c>
      <c r="H438">
        <v>0.89829899999999996</v>
      </c>
      <c r="I438">
        <v>0.89829800000000004</v>
      </c>
      <c r="J438">
        <v>0.89829800000000004</v>
      </c>
      <c r="L438">
        <v>-0.14868100000000001</v>
      </c>
    </row>
    <row r="439" spans="1:12" x14ac:dyDescent="0.2">
      <c r="A439">
        <v>1.0574079999999999</v>
      </c>
      <c r="B439">
        <v>1.0574079999999999</v>
      </c>
      <c r="C439">
        <v>1.0574079999999999</v>
      </c>
      <c r="D439">
        <v>1.0574079999999999</v>
      </c>
      <c r="E439">
        <v>1.0574079999999999</v>
      </c>
      <c r="F439">
        <v>1.0574079999999999</v>
      </c>
      <c r="G439">
        <v>0.90605999999999998</v>
      </c>
      <c r="H439">
        <v>0.90605999999999998</v>
      </c>
      <c r="I439">
        <v>0.90605999999999998</v>
      </c>
      <c r="J439">
        <v>0.90605999999999998</v>
      </c>
      <c r="L439">
        <v>-0.15134800000000001</v>
      </c>
    </row>
    <row r="440" spans="1:12" x14ac:dyDescent="0.2">
      <c r="A440">
        <v>1.0363560000000001</v>
      </c>
      <c r="B440">
        <v>1.0363560000000001</v>
      </c>
      <c r="C440">
        <v>1.0363560000000001</v>
      </c>
      <c r="D440">
        <v>1.0363560000000001</v>
      </c>
      <c r="E440">
        <v>1.0363560000000001</v>
      </c>
      <c r="F440">
        <v>1.0363560000000001</v>
      </c>
      <c r="G440">
        <v>0.87777099999999997</v>
      </c>
      <c r="H440">
        <v>0.87777099999999997</v>
      </c>
      <c r="I440">
        <v>0.87777000000000005</v>
      </c>
      <c r="J440">
        <v>0.87777000000000005</v>
      </c>
      <c r="L440">
        <v>-0.158586</v>
      </c>
    </row>
    <row r="441" spans="1:12" x14ac:dyDescent="0.2">
      <c r="A441">
        <v>1.0477270000000001</v>
      </c>
      <c r="B441">
        <v>1.0477270000000001</v>
      </c>
      <c r="C441">
        <v>1.0477270000000001</v>
      </c>
      <c r="D441">
        <v>1.0477270000000001</v>
      </c>
      <c r="E441">
        <v>1.0477270000000001</v>
      </c>
      <c r="F441">
        <v>1.0477270000000001</v>
      </c>
      <c r="G441">
        <v>0.88014700000000001</v>
      </c>
      <c r="H441">
        <v>0.88014700000000001</v>
      </c>
      <c r="I441">
        <v>0.88014700000000001</v>
      </c>
      <c r="J441">
        <v>0.88014700000000001</v>
      </c>
      <c r="L441">
        <v>-0.16758000000000001</v>
      </c>
    </row>
    <row r="442" spans="1:12" x14ac:dyDescent="0.2">
      <c r="A442">
        <v>1.0621849999999999</v>
      </c>
      <c r="B442">
        <v>1.0621849999999999</v>
      </c>
      <c r="C442">
        <v>1.0621849999999999</v>
      </c>
      <c r="D442">
        <v>1.0621849999999999</v>
      </c>
      <c r="E442">
        <v>1.0621849999999999</v>
      </c>
      <c r="F442">
        <v>1.0621849999999999</v>
      </c>
      <c r="G442">
        <v>0.88975499999999996</v>
      </c>
      <c r="H442">
        <v>0.88975499999999996</v>
      </c>
      <c r="I442">
        <v>0.88975400000000004</v>
      </c>
      <c r="J442">
        <v>0.88975400000000004</v>
      </c>
      <c r="L442">
        <v>-0.172431</v>
      </c>
    </row>
    <row r="443" spans="1:12" x14ac:dyDescent="0.2">
      <c r="A443">
        <v>1.048632</v>
      </c>
      <c r="B443">
        <v>1.048632</v>
      </c>
      <c r="C443">
        <v>1.048632</v>
      </c>
      <c r="D443">
        <v>1.048632</v>
      </c>
      <c r="E443">
        <v>1.048632</v>
      </c>
      <c r="F443">
        <v>1.048632</v>
      </c>
      <c r="G443">
        <v>0.86986799999999997</v>
      </c>
      <c r="H443">
        <v>0.86986799999999997</v>
      </c>
      <c r="I443">
        <v>0.86986699999999995</v>
      </c>
      <c r="J443">
        <v>0.86986699999999995</v>
      </c>
      <c r="L443">
        <v>-0.17876500000000001</v>
      </c>
    </row>
    <row r="444" spans="1:12" x14ac:dyDescent="0.2">
      <c r="A444">
        <v>1.0595490000000001</v>
      </c>
      <c r="B444">
        <v>1.0595490000000001</v>
      </c>
      <c r="C444">
        <v>1.0595490000000001</v>
      </c>
      <c r="D444">
        <v>1.0595490000000001</v>
      </c>
      <c r="E444">
        <v>1.0595490000000001</v>
      </c>
      <c r="F444">
        <v>1.0595490000000001</v>
      </c>
      <c r="G444">
        <v>0.873394</v>
      </c>
      <c r="H444">
        <v>0.873394</v>
      </c>
      <c r="I444">
        <v>0.87339299999999997</v>
      </c>
      <c r="J444">
        <v>0.87339299999999997</v>
      </c>
      <c r="L444">
        <v>-0.18615599999999999</v>
      </c>
    </row>
    <row r="445" spans="1:12" x14ac:dyDescent="0.2">
      <c r="A445">
        <v>1.074662</v>
      </c>
      <c r="B445">
        <v>1.074662</v>
      </c>
      <c r="C445">
        <v>1.074662</v>
      </c>
      <c r="D445">
        <v>1.074662</v>
      </c>
      <c r="E445">
        <v>1.074662</v>
      </c>
      <c r="F445">
        <v>1.074662</v>
      </c>
      <c r="G445">
        <v>0.88547699999999996</v>
      </c>
      <c r="H445">
        <v>0.88547699999999996</v>
      </c>
      <c r="I445">
        <v>0.88547600000000004</v>
      </c>
      <c r="J445">
        <v>0.88547600000000004</v>
      </c>
      <c r="L445">
        <v>-0.18918599999999999</v>
      </c>
    </row>
    <row r="446" spans="1:12" x14ac:dyDescent="0.2">
      <c r="A446">
        <v>1.071558</v>
      </c>
      <c r="B446">
        <v>1.071558</v>
      </c>
      <c r="C446">
        <v>1.071558</v>
      </c>
      <c r="D446">
        <v>1.071558</v>
      </c>
      <c r="E446">
        <v>1.071558</v>
      </c>
      <c r="F446">
        <v>1.071558</v>
      </c>
      <c r="G446">
        <v>0.88123099999999999</v>
      </c>
      <c r="H446">
        <v>0.88123099999999999</v>
      </c>
      <c r="I446">
        <v>0.88122999999999996</v>
      </c>
      <c r="J446">
        <v>0.88122999999999996</v>
      </c>
      <c r="L446">
        <v>-0.190328</v>
      </c>
    </row>
    <row r="447" spans="1:12" x14ac:dyDescent="0.2">
      <c r="A447">
        <v>1.055866</v>
      </c>
      <c r="B447">
        <v>1.055866</v>
      </c>
      <c r="C447">
        <v>1.055866</v>
      </c>
      <c r="D447">
        <v>1.055866</v>
      </c>
      <c r="E447">
        <v>1.055866</v>
      </c>
      <c r="F447">
        <v>1.055866</v>
      </c>
      <c r="G447">
        <v>0.860043</v>
      </c>
      <c r="H447">
        <v>0.860043</v>
      </c>
      <c r="I447">
        <v>0.860043</v>
      </c>
      <c r="J447">
        <v>0.860043</v>
      </c>
      <c r="L447">
        <v>-0.195823</v>
      </c>
    </row>
    <row r="448" spans="1:12" x14ac:dyDescent="0.2">
      <c r="A448">
        <v>1.0588900000000001</v>
      </c>
      <c r="B448">
        <v>1.0588900000000001</v>
      </c>
      <c r="C448">
        <v>1.0588900000000001</v>
      </c>
      <c r="D448">
        <v>1.0588900000000001</v>
      </c>
      <c r="E448">
        <v>1.0588900000000001</v>
      </c>
      <c r="F448">
        <v>1.0588900000000001</v>
      </c>
      <c r="G448">
        <v>0.85406499999999996</v>
      </c>
      <c r="H448">
        <v>0.85406499999999996</v>
      </c>
      <c r="I448">
        <v>0.85406400000000005</v>
      </c>
      <c r="J448">
        <v>0.85406400000000005</v>
      </c>
      <c r="L448">
        <v>-0.20482600000000001</v>
      </c>
    </row>
    <row r="449" spans="1:12" x14ac:dyDescent="0.2">
      <c r="A449">
        <v>1.063288</v>
      </c>
      <c r="B449">
        <v>1.063288</v>
      </c>
      <c r="C449">
        <v>1.063288</v>
      </c>
      <c r="D449">
        <v>1.063288</v>
      </c>
      <c r="E449">
        <v>1.063288</v>
      </c>
      <c r="F449">
        <v>1.063288</v>
      </c>
      <c r="G449">
        <v>0.849522</v>
      </c>
      <c r="H449">
        <v>0.849522</v>
      </c>
      <c r="I449">
        <v>0.849522</v>
      </c>
      <c r="J449">
        <v>0.849522</v>
      </c>
      <c r="L449">
        <v>-0.21376600000000001</v>
      </c>
    </row>
    <row r="450" spans="1:12" x14ac:dyDescent="0.2">
      <c r="A450">
        <v>1.084222</v>
      </c>
      <c r="B450">
        <v>1.084222</v>
      </c>
      <c r="C450">
        <v>1.084222</v>
      </c>
      <c r="D450">
        <v>1.084222</v>
      </c>
      <c r="E450">
        <v>1.084222</v>
      </c>
      <c r="F450">
        <v>1.084222</v>
      </c>
      <c r="G450">
        <v>0.86499099999999995</v>
      </c>
      <c r="H450">
        <v>0.86499099999999995</v>
      </c>
      <c r="I450">
        <v>0.86499099999999995</v>
      </c>
      <c r="J450">
        <v>0.86499099999999995</v>
      </c>
      <c r="L450">
        <v>-0.21923100000000001</v>
      </c>
    </row>
    <row r="451" spans="1:12" x14ac:dyDescent="0.2">
      <c r="A451">
        <v>1.0667169999999999</v>
      </c>
      <c r="B451">
        <v>1.0667169999999999</v>
      </c>
      <c r="C451">
        <v>1.0667169999999999</v>
      </c>
      <c r="D451">
        <v>1.0667169999999999</v>
      </c>
      <c r="E451">
        <v>1.0667169999999999</v>
      </c>
      <c r="F451">
        <v>1.0667169999999999</v>
      </c>
      <c r="G451">
        <v>0.84275999999999995</v>
      </c>
      <c r="H451">
        <v>0.84275999999999995</v>
      </c>
      <c r="I451">
        <v>0.84275900000000004</v>
      </c>
      <c r="J451">
        <v>0.84275900000000004</v>
      </c>
      <c r="L451">
        <v>-0.22395799999999999</v>
      </c>
    </row>
    <row r="452" spans="1:12" x14ac:dyDescent="0.2">
      <c r="A452">
        <v>1.068932</v>
      </c>
      <c r="B452">
        <v>1.068932</v>
      </c>
      <c r="C452">
        <v>1.068932</v>
      </c>
      <c r="D452">
        <v>1.068932</v>
      </c>
      <c r="E452">
        <v>1.068932</v>
      </c>
      <c r="F452">
        <v>1.068932</v>
      </c>
      <c r="G452">
        <v>0.83577100000000004</v>
      </c>
      <c r="H452">
        <v>0.83577100000000004</v>
      </c>
      <c r="I452">
        <v>0.83577000000000001</v>
      </c>
      <c r="J452">
        <v>0.83577000000000001</v>
      </c>
      <c r="L452">
        <v>-0.23316200000000001</v>
      </c>
    </row>
    <row r="453" spans="1:12" x14ac:dyDescent="0.2">
      <c r="A453">
        <v>1.0789059999999999</v>
      </c>
      <c r="B453">
        <v>1.0789059999999999</v>
      </c>
      <c r="C453">
        <v>1.0789059999999999</v>
      </c>
      <c r="D453">
        <v>1.0789059999999999</v>
      </c>
      <c r="E453">
        <v>1.0789059999999999</v>
      </c>
      <c r="F453">
        <v>1.0789059999999999</v>
      </c>
      <c r="G453">
        <v>0.83723199999999998</v>
      </c>
      <c r="H453">
        <v>0.83723199999999998</v>
      </c>
      <c r="I453">
        <v>0.83723099999999995</v>
      </c>
      <c r="J453">
        <v>0.83723099999999995</v>
      </c>
      <c r="L453">
        <v>-0.241675</v>
      </c>
    </row>
    <row r="454" spans="1:12" x14ac:dyDescent="0.2">
      <c r="A454">
        <v>0.93323400000000001</v>
      </c>
      <c r="B454">
        <v>0.93323400000000001</v>
      </c>
      <c r="C454">
        <v>0.93323400000000001</v>
      </c>
      <c r="D454">
        <v>0.93323400000000001</v>
      </c>
      <c r="E454">
        <v>0.93323400000000001</v>
      </c>
      <c r="F454">
        <v>0.93323400000000001</v>
      </c>
      <c r="G454">
        <v>0.66231399999999996</v>
      </c>
      <c r="H454">
        <v>0.66231399999999996</v>
      </c>
      <c r="I454">
        <v>0.66231399999999996</v>
      </c>
      <c r="J454">
        <v>0.66231399999999996</v>
      </c>
      <c r="L454">
        <v>-0.27091999999999999</v>
      </c>
    </row>
    <row r="455" spans="1:12" x14ac:dyDescent="0.2">
      <c r="A455">
        <v>1.123372</v>
      </c>
      <c r="B455">
        <v>1.123372</v>
      </c>
      <c r="C455">
        <v>1.123372</v>
      </c>
      <c r="D455">
        <v>1.123372</v>
      </c>
      <c r="E455">
        <v>1.123372</v>
      </c>
      <c r="F455">
        <v>1.123372</v>
      </c>
      <c r="G455">
        <v>0.79452199999999995</v>
      </c>
      <c r="H455">
        <v>0.79452199999999995</v>
      </c>
      <c r="I455">
        <v>0.79452199999999995</v>
      </c>
      <c r="J455">
        <v>0.79452199999999995</v>
      </c>
      <c r="L455">
        <v>-0.32884999999999998</v>
      </c>
    </row>
    <row r="456" spans="1:12" x14ac:dyDescent="0.2">
      <c r="A456">
        <v>1.111029</v>
      </c>
      <c r="B456">
        <v>1.111029</v>
      </c>
      <c r="C456">
        <v>1.111029</v>
      </c>
      <c r="D456">
        <v>1.111029</v>
      </c>
      <c r="E456">
        <v>1.111029</v>
      </c>
      <c r="F456">
        <v>1.111029</v>
      </c>
      <c r="G456">
        <v>0.77845500000000001</v>
      </c>
      <c r="H456">
        <v>0.77845500000000001</v>
      </c>
      <c r="I456">
        <v>0.77845399999999998</v>
      </c>
      <c r="J456">
        <v>0.77845399999999998</v>
      </c>
      <c r="L456">
        <v>-0.33257500000000001</v>
      </c>
    </row>
    <row r="457" spans="1:12" x14ac:dyDescent="0.2">
      <c r="A457">
        <v>1.1260889999999999</v>
      </c>
      <c r="B457">
        <v>1.1260889999999999</v>
      </c>
      <c r="C457">
        <v>1.1260889999999999</v>
      </c>
      <c r="D457">
        <v>1.1260889999999999</v>
      </c>
      <c r="E457">
        <v>1.1260889999999999</v>
      </c>
      <c r="F457">
        <v>1.1260889999999999</v>
      </c>
      <c r="G457">
        <v>0.78566499999999995</v>
      </c>
      <c r="H457">
        <v>0.78566499999999995</v>
      </c>
      <c r="I457">
        <v>0.78566400000000003</v>
      </c>
      <c r="J457">
        <v>0.78566400000000003</v>
      </c>
      <c r="L457">
        <v>-0.34042499999999998</v>
      </c>
    </row>
    <row r="458" spans="1:12" x14ac:dyDescent="0.2">
      <c r="A458">
        <v>1.1319760000000001</v>
      </c>
      <c r="B458">
        <v>1.1319760000000001</v>
      </c>
      <c r="C458">
        <v>1.1319760000000001</v>
      </c>
      <c r="D458">
        <v>1.1319760000000001</v>
      </c>
      <c r="E458">
        <v>1.1319760000000001</v>
      </c>
      <c r="F458">
        <v>1.1319760000000001</v>
      </c>
      <c r="G458">
        <v>0.78790300000000002</v>
      </c>
      <c r="H458">
        <v>0.78790300000000002</v>
      </c>
      <c r="I458">
        <v>0.78790199999999999</v>
      </c>
      <c r="J458">
        <v>0.78790199999999999</v>
      </c>
      <c r="L458">
        <v>-0.34407399999999999</v>
      </c>
    </row>
    <row r="459" spans="1:12" x14ac:dyDescent="0.2">
      <c r="A459">
        <v>1.138244</v>
      </c>
      <c r="B459">
        <v>1.138244</v>
      </c>
      <c r="C459">
        <v>1.138244</v>
      </c>
      <c r="D459">
        <v>1.138244</v>
      </c>
      <c r="E459">
        <v>1.138244</v>
      </c>
      <c r="F459">
        <v>1.138244</v>
      </c>
      <c r="G459">
        <v>0.79220900000000005</v>
      </c>
      <c r="H459">
        <v>0.79220900000000005</v>
      </c>
      <c r="I459">
        <v>0.79220900000000005</v>
      </c>
      <c r="J459">
        <v>0.79220900000000005</v>
      </c>
      <c r="L459">
        <v>-0.34603499999999998</v>
      </c>
    </row>
    <row r="460" spans="1:12" x14ac:dyDescent="0.2">
      <c r="A460">
        <v>1.1204799999999999</v>
      </c>
      <c r="B460">
        <v>1.1204799999999999</v>
      </c>
      <c r="C460">
        <v>1.1204799999999999</v>
      </c>
      <c r="D460">
        <v>1.1204799999999999</v>
      </c>
      <c r="E460">
        <v>1.1204799999999999</v>
      </c>
      <c r="F460">
        <v>1.1204799999999999</v>
      </c>
      <c r="G460">
        <v>0.77385000000000004</v>
      </c>
      <c r="H460">
        <v>0.77385000000000004</v>
      </c>
      <c r="I460">
        <v>0.77384900000000001</v>
      </c>
      <c r="J460">
        <v>0.77384900000000001</v>
      </c>
      <c r="L460">
        <v>-0.34663100000000002</v>
      </c>
    </row>
    <row r="461" spans="1:12" x14ac:dyDescent="0.2">
      <c r="A461">
        <v>1.1254379999999999</v>
      </c>
      <c r="B461">
        <v>1.1254379999999999</v>
      </c>
      <c r="C461">
        <v>1.1254379999999999</v>
      </c>
      <c r="D461">
        <v>1.1254379999999999</v>
      </c>
      <c r="E461">
        <v>1.1254379999999999</v>
      </c>
      <c r="F461">
        <v>1.1254379999999999</v>
      </c>
      <c r="G461">
        <v>0.77205000000000001</v>
      </c>
      <c r="H461">
        <v>0.77205000000000001</v>
      </c>
      <c r="I461">
        <v>0.77205000000000001</v>
      </c>
      <c r="J461">
        <v>0.77205000000000001</v>
      </c>
      <c r="L461">
        <v>-0.35338799999999998</v>
      </c>
    </row>
    <row r="462" spans="1:12" x14ac:dyDescent="0.2">
      <c r="A462">
        <v>1.1404270000000001</v>
      </c>
      <c r="B462">
        <v>1.1404270000000001</v>
      </c>
      <c r="C462">
        <v>1.1404270000000001</v>
      </c>
      <c r="D462">
        <v>1.1404270000000001</v>
      </c>
      <c r="E462">
        <v>1.1404270000000001</v>
      </c>
      <c r="F462">
        <v>1.1404270000000001</v>
      </c>
      <c r="G462">
        <v>0.78127599999999997</v>
      </c>
      <c r="H462">
        <v>0.78127599999999997</v>
      </c>
      <c r="I462">
        <v>0.78127500000000005</v>
      </c>
      <c r="J462">
        <v>0.78127500000000005</v>
      </c>
      <c r="L462">
        <v>-0.35915200000000003</v>
      </c>
    </row>
    <row r="463" spans="1:12" x14ac:dyDescent="0.2">
      <c r="A463">
        <v>1.125135</v>
      </c>
      <c r="B463">
        <v>1.125135</v>
      </c>
      <c r="C463">
        <v>1.125135</v>
      </c>
      <c r="D463">
        <v>1.125135</v>
      </c>
      <c r="E463">
        <v>1.125135</v>
      </c>
      <c r="F463">
        <v>1.125135</v>
      </c>
      <c r="G463">
        <v>0.76456800000000003</v>
      </c>
      <c r="H463">
        <v>0.76456800000000003</v>
      </c>
      <c r="I463">
        <v>0.76456800000000003</v>
      </c>
      <c r="J463">
        <v>0.76456800000000003</v>
      </c>
      <c r="L463">
        <v>-0.36056700000000003</v>
      </c>
    </row>
    <row r="464" spans="1:12" x14ac:dyDescent="0.2">
      <c r="A464">
        <v>1.1438390000000001</v>
      </c>
      <c r="B464">
        <v>1.1438390000000001</v>
      </c>
      <c r="C464">
        <v>1.1438390000000001</v>
      </c>
      <c r="D464">
        <v>1.1438390000000001</v>
      </c>
      <c r="E464">
        <v>1.1438390000000001</v>
      </c>
      <c r="F464">
        <v>1.1438390000000001</v>
      </c>
      <c r="G464">
        <v>0.77623900000000001</v>
      </c>
      <c r="H464">
        <v>0.77623900000000001</v>
      </c>
      <c r="I464">
        <v>0.77623900000000001</v>
      </c>
      <c r="J464">
        <v>0.77623900000000001</v>
      </c>
      <c r="L464">
        <v>-0.36759999999999998</v>
      </c>
    </row>
    <row r="465" spans="1:12" x14ac:dyDescent="0.2">
      <c r="A465">
        <v>1.144903</v>
      </c>
      <c r="B465">
        <v>1.144903</v>
      </c>
      <c r="C465">
        <v>1.144903</v>
      </c>
      <c r="D465">
        <v>1.144903</v>
      </c>
      <c r="E465">
        <v>1.144903</v>
      </c>
      <c r="F465">
        <v>1.144903</v>
      </c>
      <c r="G465">
        <v>0.77611399999999997</v>
      </c>
      <c r="H465">
        <v>0.77611399999999997</v>
      </c>
      <c r="I465">
        <v>0.77611399999999997</v>
      </c>
      <c r="J465">
        <v>0.77611399999999997</v>
      </c>
      <c r="L465">
        <v>-0.36878899999999998</v>
      </c>
    </row>
    <row r="466" spans="1:12" x14ac:dyDescent="0.2">
      <c r="A466">
        <v>1.1260460000000001</v>
      </c>
      <c r="B466">
        <v>1.1260460000000001</v>
      </c>
      <c r="C466">
        <v>1.1260460000000001</v>
      </c>
      <c r="D466">
        <v>1.1260460000000001</v>
      </c>
      <c r="E466">
        <v>1.1260460000000001</v>
      </c>
      <c r="F466">
        <v>1.1260460000000001</v>
      </c>
      <c r="G466">
        <v>0.75624400000000003</v>
      </c>
      <c r="H466">
        <v>0.75624400000000003</v>
      </c>
      <c r="I466">
        <v>0.75624400000000003</v>
      </c>
      <c r="J466">
        <v>0.75624400000000003</v>
      </c>
      <c r="L466">
        <v>-0.36980200000000002</v>
      </c>
    </row>
    <row r="467" spans="1:12" x14ac:dyDescent="0.2">
      <c r="A467">
        <v>1.14411</v>
      </c>
      <c r="B467">
        <v>1.14411</v>
      </c>
      <c r="C467">
        <v>1.14411</v>
      </c>
      <c r="D467">
        <v>1.14411</v>
      </c>
      <c r="E467">
        <v>1.14411</v>
      </c>
      <c r="F467">
        <v>1.14411</v>
      </c>
      <c r="G467">
        <v>0.76609000000000005</v>
      </c>
      <c r="H467">
        <v>0.76609000000000005</v>
      </c>
      <c r="I467">
        <v>0.76609000000000005</v>
      </c>
      <c r="J467">
        <v>0.76609000000000005</v>
      </c>
      <c r="L467">
        <v>-0.37802000000000002</v>
      </c>
    </row>
    <row r="468" spans="1:12" x14ac:dyDescent="0.2">
      <c r="A468">
        <v>1.1471359999999999</v>
      </c>
      <c r="B468">
        <v>1.1471359999999999</v>
      </c>
      <c r="C468">
        <v>1.1471359999999999</v>
      </c>
      <c r="D468">
        <v>1.1471359999999999</v>
      </c>
      <c r="E468">
        <v>1.1471359999999999</v>
      </c>
      <c r="F468">
        <v>1.1471359999999999</v>
      </c>
      <c r="G468">
        <v>0.76646599999999998</v>
      </c>
      <c r="H468">
        <v>0.76646599999999998</v>
      </c>
      <c r="I468">
        <v>0.76646599999999998</v>
      </c>
      <c r="J468">
        <v>0.76646599999999998</v>
      </c>
      <c r="L468">
        <v>-0.38067000000000001</v>
      </c>
    </row>
    <row r="469" spans="1:12" x14ac:dyDescent="0.2">
      <c r="A469">
        <v>1.1513409999999999</v>
      </c>
      <c r="B469">
        <v>1.1513409999999999</v>
      </c>
      <c r="C469">
        <v>1.1513409999999999</v>
      </c>
      <c r="D469">
        <v>1.1513409999999999</v>
      </c>
      <c r="E469">
        <v>1.1513409999999999</v>
      </c>
      <c r="F469">
        <v>1.1513409999999999</v>
      </c>
      <c r="G469">
        <v>0.768729</v>
      </c>
      <c r="H469">
        <v>0.768729</v>
      </c>
      <c r="I469">
        <v>0.76872799999999997</v>
      </c>
      <c r="J469">
        <v>0.76872799999999997</v>
      </c>
      <c r="L469">
        <v>-0.38261299999999998</v>
      </c>
    </row>
    <row r="470" spans="1:12" x14ac:dyDescent="0.2">
      <c r="A470">
        <v>1.1509819999999999</v>
      </c>
      <c r="B470">
        <v>1.1509819999999999</v>
      </c>
      <c r="C470">
        <v>1.1509819999999999</v>
      </c>
      <c r="D470">
        <v>1.1509819999999999</v>
      </c>
      <c r="E470">
        <v>1.1509819999999999</v>
      </c>
      <c r="F470">
        <v>1.1509819999999999</v>
      </c>
      <c r="G470">
        <v>0.76774799999999999</v>
      </c>
      <c r="H470">
        <v>0.76774799999999999</v>
      </c>
      <c r="I470">
        <v>0.76774699999999996</v>
      </c>
      <c r="J470">
        <v>0.76774699999999996</v>
      </c>
      <c r="L470">
        <v>-0.38323499999999999</v>
      </c>
    </row>
    <row r="471" spans="1:12" x14ac:dyDescent="0.2">
      <c r="A471">
        <v>1.136495</v>
      </c>
      <c r="B471">
        <v>1.136495</v>
      </c>
      <c r="C471">
        <v>1.136495</v>
      </c>
      <c r="D471">
        <v>1.136495</v>
      </c>
      <c r="E471">
        <v>1.136495</v>
      </c>
      <c r="F471">
        <v>1.136495</v>
      </c>
      <c r="G471">
        <v>0.75261900000000004</v>
      </c>
      <c r="H471">
        <v>0.75261900000000004</v>
      </c>
      <c r="I471">
        <v>0.75261900000000004</v>
      </c>
      <c r="J471">
        <v>0.75261900000000004</v>
      </c>
      <c r="L471">
        <v>-0.383876</v>
      </c>
    </row>
    <row r="472" spans="1:12" x14ac:dyDescent="0.2">
      <c r="A472">
        <v>1.15344</v>
      </c>
      <c r="B472">
        <v>1.15344</v>
      </c>
      <c r="C472">
        <v>1.15344</v>
      </c>
      <c r="D472">
        <v>1.15344</v>
      </c>
      <c r="E472">
        <v>1.15344</v>
      </c>
      <c r="F472">
        <v>1.15344</v>
      </c>
      <c r="G472">
        <v>0.76296399999999998</v>
      </c>
      <c r="H472">
        <v>0.76296399999999998</v>
      </c>
      <c r="I472">
        <v>0.76296299999999995</v>
      </c>
      <c r="J472">
        <v>0.76296299999999995</v>
      </c>
      <c r="L472">
        <v>-0.39047700000000002</v>
      </c>
    </row>
    <row r="473" spans="1:12" x14ac:dyDescent="0.2">
      <c r="A473">
        <v>1.1480360000000001</v>
      </c>
      <c r="B473">
        <v>1.1480360000000001</v>
      </c>
      <c r="C473">
        <v>1.1480360000000001</v>
      </c>
      <c r="D473">
        <v>1.1480360000000001</v>
      </c>
      <c r="E473">
        <v>1.1480360000000001</v>
      </c>
      <c r="F473">
        <v>1.1480360000000001</v>
      </c>
      <c r="G473">
        <v>0.75667799999999996</v>
      </c>
      <c r="H473">
        <v>0.75667799999999996</v>
      </c>
      <c r="I473">
        <v>0.75667700000000004</v>
      </c>
      <c r="J473">
        <v>0.75667700000000004</v>
      </c>
      <c r="L473">
        <v>-0.39135900000000001</v>
      </c>
    </row>
    <row r="474" spans="1:12" x14ac:dyDescent="0.2">
      <c r="A474">
        <v>1.1537740000000001</v>
      </c>
      <c r="B474">
        <v>1.1537740000000001</v>
      </c>
      <c r="C474">
        <v>1.1537740000000001</v>
      </c>
      <c r="D474">
        <v>1.1537740000000001</v>
      </c>
      <c r="E474">
        <v>1.1537740000000001</v>
      </c>
      <c r="F474">
        <v>1.1537740000000001</v>
      </c>
      <c r="G474">
        <v>0.75916600000000001</v>
      </c>
      <c r="H474">
        <v>0.75916600000000001</v>
      </c>
      <c r="I474">
        <v>0.75916499999999998</v>
      </c>
      <c r="J474">
        <v>0.75916499999999998</v>
      </c>
      <c r="L474">
        <v>-0.39460899999999999</v>
      </c>
    </row>
    <row r="475" spans="1:12" x14ac:dyDescent="0.2">
      <c r="A475">
        <v>1.158488</v>
      </c>
      <c r="B475">
        <v>1.158488</v>
      </c>
      <c r="C475">
        <v>1.158488</v>
      </c>
      <c r="D475">
        <v>1.158488</v>
      </c>
      <c r="E475">
        <v>1.158488</v>
      </c>
      <c r="F475">
        <v>1.158488</v>
      </c>
      <c r="G475">
        <v>0.76226799999999995</v>
      </c>
      <c r="H475">
        <v>0.76226799999999995</v>
      </c>
      <c r="I475">
        <v>0.76226700000000003</v>
      </c>
      <c r="J475">
        <v>0.76226700000000003</v>
      </c>
      <c r="L475">
        <v>-0.39622099999999999</v>
      </c>
    </row>
    <row r="476" spans="1:12" x14ac:dyDescent="0.2">
      <c r="A476">
        <v>1.137176</v>
      </c>
      <c r="B476">
        <v>1.137176</v>
      </c>
      <c r="C476">
        <v>1.137176</v>
      </c>
      <c r="D476">
        <v>1.137176</v>
      </c>
      <c r="E476">
        <v>1.137176</v>
      </c>
      <c r="F476">
        <v>1.137176</v>
      </c>
      <c r="G476">
        <v>0.74155800000000005</v>
      </c>
      <c r="H476">
        <v>0.74155800000000005</v>
      </c>
      <c r="I476">
        <v>0.74155700000000002</v>
      </c>
      <c r="J476">
        <v>0.74155700000000002</v>
      </c>
      <c r="L476">
        <v>-0.395619</v>
      </c>
    </row>
    <row r="477" spans="1:12" x14ac:dyDescent="0.2">
      <c r="A477">
        <v>1.153011</v>
      </c>
      <c r="B477">
        <v>1.153011</v>
      </c>
      <c r="C477">
        <v>1.153011</v>
      </c>
      <c r="D477">
        <v>1.153011</v>
      </c>
      <c r="E477">
        <v>1.153011</v>
      </c>
      <c r="F477">
        <v>1.153011</v>
      </c>
      <c r="G477">
        <v>0.74919800000000003</v>
      </c>
      <c r="H477">
        <v>0.74919800000000003</v>
      </c>
      <c r="I477">
        <v>0.74919800000000003</v>
      </c>
      <c r="J477">
        <v>0.74919800000000003</v>
      </c>
      <c r="L477">
        <v>-0.40381299999999998</v>
      </c>
    </row>
    <row r="478" spans="1:12" x14ac:dyDescent="0.2">
      <c r="A478">
        <v>1.1624920000000001</v>
      </c>
      <c r="B478">
        <v>1.1624920000000001</v>
      </c>
      <c r="C478">
        <v>1.1624920000000001</v>
      </c>
      <c r="D478">
        <v>1.1624920000000001</v>
      </c>
      <c r="E478">
        <v>1.1624920000000001</v>
      </c>
      <c r="F478">
        <v>1.1624920000000001</v>
      </c>
      <c r="G478">
        <v>0.75522800000000001</v>
      </c>
      <c r="H478">
        <v>0.75522800000000001</v>
      </c>
      <c r="I478">
        <v>0.75522800000000001</v>
      </c>
      <c r="J478">
        <v>0.75522800000000001</v>
      </c>
      <c r="L478">
        <v>-0.40726400000000001</v>
      </c>
    </row>
    <row r="479" spans="1:12" x14ac:dyDescent="0.2">
      <c r="A479">
        <v>1.1543000000000001</v>
      </c>
      <c r="B479">
        <v>1.1543000000000001</v>
      </c>
      <c r="C479">
        <v>1.1543000000000001</v>
      </c>
      <c r="D479">
        <v>1.1543000000000001</v>
      </c>
      <c r="E479">
        <v>1.1543000000000001</v>
      </c>
      <c r="F479">
        <v>1.1543000000000001</v>
      </c>
      <c r="G479">
        <v>0.74722100000000002</v>
      </c>
      <c r="H479">
        <v>0.74722100000000002</v>
      </c>
      <c r="I479">
        <v>0.74722100000000002</v>
      </c>
      <c r="J479">
        <v>0.74722100000000002</v>
      </c>
      <c r="L479">
        <v>-0.40707900000000002</v>
      </c>
    </row>
    <row r="480" spans="1:12" x14ac:dyDescent="0.2">
      <c r="A480">
        <v>1.1532100000000001</v>
      </c>
      <c r="B480">
        <v>1.1532100000000001</v>
      </c>
      <c r="C480">
        <v>1.1532100000000001</v>
      </c>
      <c r="D480">
        <v>1.1532100000000001</v>
      </c>
      <c r="E480">
        <v>1.1532100000000001</v>
      </c>
      <c r="F480">
        <v>1.1532100000000001</v>
      </c>
      <c r="G480">
        <v>0.74311700000000003</v>
      </c>
      <c r="H480">
        <v>0.74311700000000003</v>
      </c>
      <c r="I480">
        <v>0.74311700000000003</v>
      </c>
      <c r="J480">
        <v>0.74311700000000003</v>
      </c>
      <c r="L480">
        <v>-0.41009299999999999</v>
      </c>
    </row>
    <row r="481" spans="1:12" x14ac:dyDescent="0.2">
      <c r="A481">
        <v>1.1618170000000001</v>
      </c>
      <c r="B481">
        <v>1.1618170000000001</v>
      </c>
      <c r="C481">
        <v>1.1618170000000001</v>
      </c>
      <c r="D481">
        <v>1.1618170000000001</v>
      </c>
      <c r="E481">
        <v>1.1618170000000001</v>
      </c>
      <c r="F481">
        <v>1.1618170000000001</v>
      </c>
      <c r="G481">
        <v>0.74743099999999996</v>
      </c>
      <c r="H481">
        <v>0.74743099999999996</v>
      </c>
      <c r="I481">
        <v>0.74743099999999996</v>
      </c>
      <c r="J481">
        <v>0.74743099999999996</v>
      </c>
      <c r="L481">
        <v>-0.41438599999999998</v>
      </c>
    </row>
    <row r="482" spans="1:12" x14ac:dyDescent="0.2">
      <c r="A482">
        <v>1.143445</v>
      </c>
      <c r="B482">
        <v>1.143445</v>
      </c>
      <c r="C482">
        <v>1.143445</v>
      </c>
      <c r="D482">
        <v>1.143445</v>
      </c>
      <c r="E482">
        <v>1.143445</v>
      </c>
      <c r="F482">
        <v>1.143445</v>
      </c>
      <c r="G482">
        <v>0.72858299999999998</v>
      </c>
      <c r="H482">
        <v>0.72858299999999998</v>
      </c>
      <c r="I482">
        <v>0.72858400000000001</v>
      </c>
      <c r="J482">
        <v>0.72858400000000001</v>
      </c>
      <c r="L482">
        <v>-0.41486099999999998</v>
      </c>
    </row>
    <row r="483" spans="1:12" x14ac:dyDescent="0.2">
      <c r="A483">
        <v>1.163842</v>
      </c>
      <c r="B483">
        <v>1.163842</v>
      </c>
      <c r="C483">
        <v>1.163842</v>
      </c>
      <c r="D483">
        <v>1.163842</v>
      </c>
      <c r="E483">
        <v>1.163842</v>
      </c>
      <c r="F483">
        <v>1.163842</v>
      </c>
      <c r="G483">
        <v>0.73978500000000003</v>
      </c>
      <c r="H483">
        <v>0.73978500000000003</v>
      </c>
      <c r="I483">
        <v>0.73978600000000005</v>
      </c>
      <c r="J483">
        <v>0.73978600000000005</v>
      </c>
      <c r="L483">
        <v>-0.42405599999999999</v>
      </c>
    </row>
    <row r="484" spans="1:12" x14ac:dyDescent="0.2">
      <c r="A484">
        <v>1.1542920000000001</v>
      </c>
      <c r="B484">
        <v>1.1542920000000001</v>
      </c>
      <c r="C484">
        <v>1.1542920000000001</v>
      </c>
      <c r="D484">
        <v>1.1542920000000001</v>
      </c>
      <c r="E484">
        <v>1.1542920000000001</v>
      </c>
      <c r="F484">
        <v>1.1542920000000001</v>
      </c>
      <c r="G484">
        <v>0.72878500000000002</v>
      </c>
      <c r="H484">
        <v>0.72878500000000002</v>
      </c>
      <c r="I484">
        <v>0.72878600000000004</v>
      </c>
      <c r="J484">
        <v>0.72878600000000004</v>
      </c>
      <c r="L484">
        <v>-0.425506</v>
      </c>
    </row>
    <row r="485" spans="1:12" x14ac:dyDescent="0.2">
      <c r="A485">
        <v>1.169028</v>
      </c>
      <c r="B485">
        <v>1.169028</v>
      </c>
      <c r="C485">
        <v>1.169028</v>
      </c>
      <c r="D485">
        <v>1.169028</v>
      </c>
      <c r="E485">
        <v>1.169028</v>
      </c>
      <c r="F485">
        <v>1.169028</v>
      </c>
      <c r="G485">
        <v>0.73691099999999998</v>
      </c>
      <c r="H485">
        <v>0.73691099999999998</v>
      </c>
      <c r="I485">
        <v>0.73691200000000001</v>
      </c>
      <c r="J485">
        <v>0.73691200000000001</v>
      </c>
      <c r="L485">
        <v>-0.432116</v>
      </c>
    </row>
    <row r="486" spans="1:12" x14ac:dyDescent="0.2">
      <c r="A486">
        <v>1.170806</v>
      </c>
      <c r="B486">
        <v>1.170806</v>
      </c>
      <c r="C486">
        <v>1.170806</v>
      </c>
      <c r="D486">
        <v>1.170806</v>
      </c>
      <c r="E486">
        <v>1.170806</v>
      </c>
      <c r="F486">
        <v>1.170806</v>
      </c>
      <c r="G486">
        <v>0.73722200000000004</v>
      </c>
      <c r="H486">
        <v>0.73722200000000004</v>
      </c>
      <c r="I486">
        <v>0.73722299999999996</v>
      </c>
      <c r="J486">
        <v>0.73722299999999996</v>
      </c>
      <c r="L486">
        <v>-0.433583</v>
      </c>
    </row>
    <row r="487" spans="1:12" x14ac:dyDescent="0.2">
      <c r="A487">
        <v>1.124538</v>
      </c>
      <c r="B487">
        <v>1.124538</v>
      </c>
      <c r="C487">
        <v>1.124538</v>
      </c>
      <c r="D487">
        <v>1.124538</v>
      </c>
      <c r="E487">
        <v>1.124538</v>
      </c>
      <c r="F487">
        <v>1.124538</v>
      </c>
      <c r="G487">
        <v>0.69335800000000003</v>
      </c>
      <c r="H487">
        <v>0.69335800000000003</v>
      </c>
      <c r="I487">
        <v>0.69335899999999995</v>
      </c>
      <c r="J487">
        <v>0.69335899999999995</v>
      </c>
      <c r="L487">
        <v>-0.43117899999999998</v>
      </c>
    </row>
    <row r="488" spans="1:12" x14ac:dyDescent="0.2">
      <c r="A488">
        <v>1.167467</v>
      </c>
      <c r="B488">
        <v>1.167467</v>
      </c>
      <c r="C488">
        <v>1.167467</v>
      </c>
      <c r="D488">
        <v>1.167467</v>
      </c>
      <c r="E488">
        <v>1.167467</v>
      </c>
      <c r="F488">
        <v>1.167467</v>
      </c>
      <c r="G488">
        <v>0.71582699999999999</v>
      </c>
      <c r="H488">
        <v>0.71582699999999999</v>
      </c>
      <c r="I488">
        <v>0.71582800000000002</v>
      </c>
      <c r="J488">
        <v>0.71582800000000002</v>
      </c>
      <c r="L488">
        <v>-0.45163900000000001</v>
      </c>
    </row>
    <row r="489" spans="1:12" x14ac:dyDescent="0.2">
      <c r="A489">
        <v>1.0353600000000001</v>
      </c>
      <c r="B489">
        <v>1.0353600000000001</v>
      </c>
      <c r="C489">
        <v>1.0353600000000001</v>
      </c>
      <c r="D489">
        <v>1.0353600000000001</v>
      </c>
      <c r="E489">
        <v>1.0353600000000001</v>
      </c>
      <c r="F489">
        <v>1.0353600000000001</v>
      </c>
      <c r="G489">
        <v>0.59226699999999999</v>
      </c>
      <c r="H489">
        <v>0.59226699999999999</v>
      </c>
      <c r="I489">
        <v>0.59226699999999999</v>
      </c>
      <c r="J489">
        <v>0.59226699999999999</v>
      </c>
      <c r="L489">
        <v>-0.44309300000000001</v>
      </c>
    </row>
    <row r="490" spans="1:12" x14ac:dyDescent="0.2">
      <c r="A490">
        <v>1.195578</v>
      </c>
      <c r="B490">
        <v>1.195578</v>
      </c>
      <c r="C490">
        <v>1.195578</v>
      </c>
      <c r="D490">
        <v>1.195578</v>
      </c>
      <c r="E490">
        <v>1.195578</v>
      </c>
      <c r="F490">
        <v>1.195578</v>
      </c>
      <c r="G490">
        <v>0.68096699999999999</v>
      </c>
      <c r="H490">
        <v>0.68096699999999999</v>
      </c>
      <c r="I490">
        <v>0.68096800000000002</v>
      </c>
      <c r="J490">
        <v>0.68096800000000002</v>
      </c>
      <c r="L490">
        <v>-0.51461000000000001</v>
      </c>
    </row>
    <row r="491" spans="1:12" x14ac:dyDescent="0.2">
      <c r="A491">
        <v>1.2073210000000001</v>
      </c>
      <c r="B491">
        <v>1.2073210000000001</v>
      </c>
      <c r="C491">
        <v>1.2073210000000001</v>
      </c>
      <c r="D491">
        <v>1.2073210000000001</v>
      </c>
      <c r="E491">
        <v>1.2073210000000001</v>
      </c>
      <c r="F491">
        <v>1.2073210000000001</v>
      </c>
      <c r="G491">
        <v>0.68747899999999995</v>
      </c>
      <c r="H491">
        <v>0.68747899999999995</v>
      </c>
      <c r="I491">
        <v>0.68747999999999998</v>
      </c>
      <c r="J491">
        <v>0.68747999999999998</v>
      </c>
      <c r="L491">
        <v>-0.519841</v>
      </c>
    </row>
    <row r="492" spans="1:12" x14ac:dyDescent="0.2">
      <c r="A492">
        <v>1.2017180000000001</v>
      </c>
      <c r="B492">
        <v>1.2017180000000001</v>
      </c>
      <c r="C492">
        <v>1.2017180000000001</v>
      </c>
      <c r="D492">
        <v>1.2017180000000001</v>
      </c>
      <c r="E492">
        <v>1.2017180000000001</v>
      </c>
      <c r="F492">
        <v>1.2017180000000001</v>
      </c>
      <c r="G492">
        <v>0.68258799999999997</v>
      </c>
      <c r="H492">
        <v>0.68258799999999997</v>
      </c>
      <c r="I492">
        <v>0.682589</v>
      </c>
      <c r="J492">
        <v>0.682589</v>
      </c>
      <c r="L492">
        <v>-0.51912899999999995</v>
      </c>
    </row>
    <row r="493" spans="1:12" x14ac:dyDescent="0.2">
      <c r="A493">
        <v>1.204974</v>
      </c>
      <c r="B493">
        <v>1.204974</v>
      </c>
      <c r="C493">
        <v>1.204974</v>
      </c>
      <c r="D493">
        <v>1.204974</v>
      </c>
      <c r="E493">
        <v>1.204974</v>
      </c>
      <c r="F493">
        <v>1.204974</v>
      </c>
      <c r="G493">
        <v>0.68339099999999997</v>
      </c>
      <c r="H493">
        <v>0.68339099999999997</v>
      </c>
      <c r="I493">
        <v>0.683392</v>
      </c>
      <c r="J493">
        <v>0.683392</v>
      </c>
      <c r="L493">
        <v>-0.52158199999999999</v>
      </c>
    </row>
    <row r="494" spans="1:12" x14ac:dyDescent="0.2">
      <c r="A494">
        <v>1.1866840000000001</v>
      </c>
      <c r="B494">
        <v>1.1866840000000001</v>
      </c>
      <c r="C494">
        <v>1.1866840000000001</v>
      </c>
      <c r="D494">
        <v>1.1866840000000001</v>
      </c>
      <c r="E494">
        <v>1.1866840000000001</v>
      </c>
      <c r="F494">
        <v>1.1866840000000001</v>
      </c>
      <c r="G494">
        <v>0.66696599999999995</v>
      </c>
      <c r="H494">
        <v>0.66696599999999995</v>
      </c>
      <c r="I494">
        <v>0.66696599999999995</v>
      </c>
      <c r="J494">
        <v>0.66696599999999995</v>
      </c>
      <c r="L494">
        <v>-0.51971800000000001</v>
      </c>
    </row>
    <row r="495" spans="1:12" x14ac:dyDescent="0.2">
      <c r="A495">
        <v>1.2084349999999999</v>
      </c>
      <c r="B495">
        <v>1.2084349999999999</v>
      </c>
      <c r="C495">
        <v>1.2084349999999999</v>
      </c>
      <c r="D495">
        <v>1.2084349999999999</v>
      </c>
      <c r="E495">
        <v>1.2084349999999999</v>
      </c>
      <c r="F495">
        <v>1.2084349999999999</v>
      </c>
      <c r="G495">
        <v>0.67814600000000003</v>
      </c>
      <c r="H495">
        <v>0.67814600000000003</v>
      </c>
      <c r="I495">
        <v>0.67814700000000006</v>
      </c>
      <c r="J495">
        <v>0.67814700000000006</v>
      </c>
      <c r="L495">
        <v>-0.53028799999999998</v>
      </c>
    </row>
    <row r="496" spans="1:12" x14ac:dyDescent="0.2">
      <c r="A496">
        <v>1.1944250000000001</v>
      </c>
      <c r="B496">
        <v>1.1944250000000001</v>
      </c>
      <c r="C496">
        <v>1.1944250000000001</v>
      </c>
      <c r="D496">
        <v>1.1944250000000001</v>
      </c>
      <c r="E496">
        <v>1.1944250000000001</v>
      </c>
      <c r="F496">
        <v>1.1944250000000001</v>
      </c>
      <c r="G496">
        <v>0.66541600000000001</v>
      </c>
      <c r="H496">
        <v>0.66541600000000001</v>
      </c>
      <c r="I496">
        <v>0.66541700000000004</v>
      </c>
      <c r="J496">
        <v>0.66541700000000004</v>
      </c>
      <c r="L496">
        <v>-0.52900800000000003</v>
      </c>
    </row>
    <row r="497" spans="1:12" x14ac:dyDescent="0.2">
      <c r="A497">
        <v>1.202661</v>
      </c>
      <c r="B497">
        <v>1.202661</v>
      </c>
      <c r="C497">
        <v>1.202661</v>
      </c>
      <c r="D497">
        <v>1.202661</v>
      </c>
      <c r="E497">
        <v>1.202661</v>
      </c>
      <c r="F497">
        <v>1.202661</v>
      </c>
      <c r="G497">
        <v>0.66669999999999996</v>
      </c>
      <c r="H497">
        <v>0.66669999999999996</v>
      </c>
      <c r="I497">
        <v>0.66670099999999999</v>
      </c>
      <c r="J497">
        <v>0.66670099999999999</v>
      </c>
      <c r="L497">
        <v>-0.53595999999999999</v>
      </c>
    </row>
    <row r="498" spans="1:12" x14ac:dyDescent="0.2">
      <c r="A498">
        <v>1.1994899999999999</v>
      </c>
      <c r="B498">
        <v>1.1994899999999999</v>
      </c>
      <c r="C498">
        <v>1.1994899999999999</v>
      </c>
      <c r="D498">
        <v>1.1994899999999999</v>
      </c>
      <c r="E498">
        <v>1.1994899999999999</v>
      </c>
      <c r="F498">
        <v>1.1994899999999999</v>
      </c>
      <c r="G498">
        <v>0.660408</v>
      </c>
      <c r="H498">
        <v>0.660408</v>
      </c>
      <c r="I498">
        <v>0.66041000000000005</v>
      </c>
      <c r="J498">
        <v>0.66041000000000005</v>
      </c>
      <c r="L498">
        <v>-0.53908</v>
      </c>
    </row>
    <row r="499" spans="1:12" x14ac:dyDescent="0.2">
      <c r="A499">
        <v>1.211903</v>
      </c>
      <c r="B499">
        <v>1.211903</v>
      </c>
      <c r="C499">
        <v>1.211903</v>
      </c>
      <c r="D499">
        <v>1.211903</v>
      </c>
      <c r="E499">
        <v>1.211903</v>
      </c>
      <c r="F499">
        <v>1.211903</v>
      </c>
      <c r="G499">
        <v>0.66536600000000001</v>
      </c>
      <c r="H499">
        <v>0.66536600000000001</v>
      </c>
      <c r="I499">
        <v>0.66536700000000004</v>
      </c>
      <c r="J499">
        <v>0.66536700000000004</v>
      </c>
      <c r="L499">
        <v>-0.54653600000000002</v>
      </c>
    </row>
    <row r="500" spans="1:12" x14ac:dyDescent="0.2">
      <c r="A500">
        <v>1.178504</v>
      </c>
      <c r="B500">
        <v>1.178504</v>
      </c>
      <c r="C500">
        <v>1.178504</v>
      </c>
      <c r="D500">
        <v>1.178504</v>
      </c>
      <c r="E500">
        <v>1.178504</v>
      </c>
      <c r="F500">
        <v>1.178504</v>
      </c>
      <c r="G500">
        <v>0.63634599999999997</v>
      </c>
      <c r="H500">
        <v>0.63634599999999997</v>
      </c>
      <c r="I500">
        <v>0.636347</v>
      </c>
      <c r="J500">
        <v>0.636347</v>
      </c>
      <c r="L500">
        <v>-0.542157</v>
      </c>
    </row>
    <row r="501" spans="1:12" x14ac:dyDescent="0.2">
      <c r="A501">
        <v>1.2192970000000001</v>
      </c>
      <c r="B501">
        <v>1.2192970000000001</v>
      </c>
      <c r="C501">
        <v>1.2192970000000001</v>
      </c>
      <c r="D501">
        <v>1.2192970000000001</v>
      </c>
      <c r="E501">
        <v>1.2192970000000001</v>
      </c>
      <c r="F501">
        <v>1.2192970000000001</v>
      </c>
      <c r="G501">
        <v>0.65680099999999997</v>
      </c>
      <c r="H501">
        <v>0.65680099999999997</v>
      </c>
      <c r="I501">
        <v>0.656802</v>
      </c>
      <c r="J501">
        <v>0.656802</v>
      </c>
      <c r="L501">
        <v>-0.56249499999999997</v>
      </c>
    </row>
    <row r="502" spans="1:12" x14ac:dyDescent="0.2">
      <c r="A502">
        <v>1.2022520000000001</v>
      </c>
      <c r="B502">
        <v>1.2022520000000001</v>
      </c>
      <c r="C502">
        <v>1.2022520000000001</v>
      </c>
      <c r="D502">
        <v>1.2022520000000001</v>
      </c>
      <c r="E502">
        <v>1.2022520000000001</v>
      </c>
      <c r="F502">
        <v>1.2022520000000001</v>
      </c>
      <c r="G502">
        <v>0.64156599999999997</v>
      </c>
      <c r="H502">
        <v>0.64156599999999997</v>
      </c>
      <c r="I502">
        <v>0.641567</v>
      </c>
      <c r="J502">
        <v>0.641567</v>
      </c>
      <c r="L502">
        <v>-0.56068499999999999</v>
      </c>
    </row>
    <row r="503" spans="1:12" x14ac:dyDescent="0.2">
      <c r="A503">
        <v>1.2012149999999999</v>
      </c>
      <c r="B503">
        <v>1.2012149999999999</v>
      </c>
      <c r="C503">
        <v>1.2012149999999999</v>
      </c>
      <c r="D503">
        <v>1.2012149999999999</v>
      </c>
      <c r="E503">
        <v>1.2012149999999999</v>
      </c>
      <c r="F503">
        <v>1.2012149999999999</v>
      </c>
      <c r="G503">
        <v>0.63400599999999996</v>
      </c>
      <c r="H503">
        <v>0.63400599999999996</v>
      </c>
      <c r="I503">
        <v>0.63400800000000002</v>
      </c>
      <c r="J503">
        <v>0.63400800000000002</v>
      </c>
      <c r="L503">
        <v>-0.56720700000000002</v>
      </c>
    </row>
    <row r="504" spans="1:12" x14ac:dyDescent="0.2">
      <c r="A504">
        <v>1.226939</v>
      </c>
      <c r="B504">
        <v>1.226939</v>
      </c>
      <c r="C504">
        <v>1.226939</v>
      </c>
      <c r="D504">
        <v>1.226939</v>
      </c>
      <c r="E504">
        <v>1.226939</v>
      </c>
      <c r="F504">
        <v>1.226939</v>
      </c>
      <c r="G504">
        <v>0.64612400000000003</v>
      </c>
      <c r="H504">
        <v>0.64612400000000003</v>
      </c>
      <c r="I504">
        <v>0.64612599999999998</v>
      </c>
      <c r="J504">
        <v>0.64612599999999998</v>
      </c>
      <c r="L504">
        <v>-0.58081300000000002</v>
      </c>
    </row>
    <row r="505" spans="1:12" x14ac:dyDescent="0.2">
      <c r="A505">
        <v>1.230674</v>
      </c>
      <c r="B505">
        <v>1.230674</v>
      </c>
      <c r="C505">
        <v>1.230674</v>
      </c>
      <c r="D505">
        <v>1.230674</v>
      </c>
      <c r="E505">
        <v>1.230674</v>
      </c>
      <c r="F505">
        <v>1.230674</v>
      </c>
      <c r="G505">
        <v>0.64737500000000003</v>
      </c>
      <c r="H505">
        <v>0.64737500000000003</v>
      </c>
      <c r="I505">
        <v>0.64737599999999995</v>
      </c>
      <c r="J505">
        <v>0.64737599999999995</v>
      </c>
      <c r="L505">
        <v>-0.58329799999999998</v>
      </c>
    </row>
    <row r="506" spans="1:12" x14ac:dyDescent="0.2">
      <c r="A506">
        <v>1.222478</v>
      </c>
      <c r="B506">
        <v>1.222478</v>
      </c>
      <c r="C506">
        <v>1.222478</v>
      </c>
      <c r="D506">
        <v>1.222478</v>
      </c>
      <c r="E506">
        <v>1.222478</v>
      </c>
      <c r="F506">
        <v>1.222478</v>
      </c>
      <c r="G506">
        <v>0.64024899999999996</v>
      </c>
      <c r="H506">
        <v>0.64024899999999996</v>
      </c>
      <c r="I506">
        <v>0.64024999999999999</v>
      </c>
      <c r="J506">
        <v>0.64024999999999999</v>
      </c>
      <c r="L506">
        <v>-0.58222799999999997</v>
      </c>
    </row>
    <row r="507" spans="1:12" x14ac:dyDescent="0.2">
      <c r="A507">
        <v>1.169206</v>
      </c>
      <c r="B507">
        <v>1.169206</v>
      </c>
      <c r="C507">
        <v>1.169206</v>
      </c>
      <c r="D507">
        <v>1.169206</v>
      </c>
      <c r="E507">
        <v>1.169206</v>
      </c>
      <c r="F507">
        <v>1.169206</v>
      </c>
      <c r="G507">
        <v>0.59623899999999996</v>
      </c>
      <c r="H507">
        <v>0.59623899999999996</v>
      </c>
      <c r="I507">
        <v>0.59624100000000002</v>
      </c>
      <c r="J507">
        <v>0.59624100000000002</v>
      </c>
      <c r="L507">
        <v>-0.57296499999999995</v>
      </c>
    </row>
    <row r="508" spans="1:12" x14ac:dyDescent="0.2">
      <c r="A508">
        <v>1.226836</v>
      </c>
      <c r="B508">
        <v>1.226836</v>
      </c>
      <c r="C508">
        <v>1.226836</v>
      </c>
      <c r="D508">
        <v>1.226836</v>
      </c>
      <c r="E508">
        <v>1.226836</v>
      </c>
      <c r="F508">
        <v>1.226836</v>
      </c>
      <c r="G508">
        <v>0.62160000000000004</v>
      </c>
      <c r="H508">
        <v>0.62160000000000004</v>
      </c>
      <c r="I508">
        <v>0.62160099999999996</v>
      </c>
      <c r="J508">
        <v>0.62160099999999996</v>
      </c>
      <c r="L508">
        <v>-0.60523499999999997</v>
      </c>
    </row>
    <row r="509" spans="1:12" x14ac:dyDescent="0.2">
      <c r="A509">
        <v>1.2431909999999999</v>
      </c>
      <c r="B509">
        <v>1.2431909999999999</v>
      </c>
      <c r="C509">
        <v>1.2431909999999999</v>
      </c>
      <c r="D509">
        <v>1.2431909999999999</v>
      </c>
      <c r="E509">
        <v>1.2431909999999999</v>
      </c>
      <c r="F509">
        <v>1.2431909999999999</v>
      </c>
      <c r="G509">
        <v>0.62925900000000001</v>
      </c>
      <c r="H509">
        <v>0.62925900000000001</v>
      </c>
      <c r="I509">
        <v>0.62926099999999996</v>
      </c>
      <c r="J509">
        <v>0.62926099999999996</v>
      </c>
      <c r="L509">
        <v>-0.61392999999999998</v>
      </c>
    </row>
    <row r="510" spans="1:12" x14ac:dyDescent="0.2">
      <c r="A510">
        <v>1.2384599999999999</v>
      </c>
      <c r="B510">
        <v>1.2384599999999999</v>
      </c>
      <c r="C510">
        <v>1.2384599999999999</v>
      </c>
      <c r="D510">
        <v>1.2384599999999999</v>
      </c>
      <c r="E510">
        <v>1.2384599999999999</v>
      </c>
      <c r="F510">
        <v>1.2384599999999999</v>
      </c>
      <c r="G510">
        <v>0.62505100000000002</v>
      </c>
      <c r="H510">
        <v>0.62505100000000002</v>
      </c>
      <c r="I510">
        <v>0.62505299999999997</v>
      </c>
      <c r="J510">
        <v>0.62505299999999997</v>
      </c>
      <c r="L510">
        <v>-0.61340700000000004</v>
      </c>
    </row>
    <row r="511" spans="1:12" x14ac:dyDescent="0.2">
      <c r="A511">
        <v>1.24515</v>
      </c>
      <c r="B511">
        <v>1.24515</v>
      </c>
      <c r="C511">
        <v>1.24515</v>
      </c>
      <c r="D511">
        <v>1.24515</v>
      </c>
      <c r="E511">
        <v>1.24515</v>
      </c>
      <c r="F511">
        <v>1.24515</v>
      </c>
      <c r="G511">
        <v>0.62797700000000001</v>
      </c>
      <c r="H511">
        <v>0.62797700000000001</v>
      </c>
      <c r="I511">
        <v>0.62797899999999995</v>
      </c>
      <c r="J511">
        <v>0.62797899999999995</v>
      </c>
      <c r="L511">
        <v>-0.61717100000000003</v>
      </c>
    </row>
    <row r="512" spans="1:12" x14ac:dyDescent="0.2">
      <c r="A512">
        <v>1.151934</v>
      </c>
      <c r="B512">
        <v>1.151934</v>
      </c>
      <c r="C512">
        <v>1.151934</v>
      </c>
      <c r="D512">
        <v>1.151934</v>
      </c>
      <c r="E512">
        <v>1.151934</v>
      </c>
      <c r="F512">
        <v>1.151934</v>
      </c>
      <c r="G512">
        <v>0.55872200000000005</v>
      </c>
      <c r="H512">
        <v>0.55872200000000005</v>
      </c>
      <c r="I512">
        <v>0.558724</v>
      </c>
      <c r="J512">
        <v>0.558724</v>
      </c>
      <c r="L512">
        <v>-0.59321000000000002</v>
      </c>
    </row>
    <row r="513" spans="1:12" x14ac:dyDescent="0.2">
      <c r="A513">
        <v>1.2587189999999999</v>
      </c>
      <c r="B513">
        <v>1.2587189999999999</v>
      </c>
      <c r="C513">
        <v>1.2587189999999999</v>
      </c>
      <c r="D513">
        <v>1.2587189999999999</v>
      </c>
      <c r="E513">
        <v>1.2587189999999999</v>
      </c>
      <c r="F513">
        <v>1.2587189999999999</v>
      </c>
      <c r="G513">
        <v>0.61035600000000001</v>
      </c>
      <c r="H513">
        <v>0.61035600000000001</v>
      </c>
      <c r="I513">
        <v>0.61035799999999996</v>
      </c>
      <c r="J513">
        <v>0.61035799999999996</v>
      </c>
      <c r="L513">
        <v>-0.64836099999999997</v>
      </c>
    </row>
    <row r="514" spans="1:12" x14ac:dyDescent="0.2">
      <c r="A514">
        <v>1.255782</v>
      </c>
      <c r="B514">
        <v>1.255782</v>
      </c>
      <c r="C514">
        <v>1.255782</v>
      </c>
      <c r="D514">
        <v>1.255782</v>
      </c>
      <c r="E514">
        <v>1.255782</v>
      </c>
      <c r="F514">
        <v>1.255782</v>
      </c>
      <c r="G514">
        <v>0.60809500000000005</v>
      </c>
      <c r="H514">
        <v>0.60809500000000005</v>
      </c>
      <c r="I514">
        <v>0.60809599999999997</v>
      </c>
      <c r="J514">
        <v>0.60809599999999997</v>
      </c>
      <c r="L514">
        <v>-0.64768599999999998</v>
      </c>
    </row>
    <row r="515" spans="1:12" x14ac:dyDescent="0.2">
      <c r="A515">
        <v>1.2315750000000001</v>
      </c>
      <c r="B515">
        <v>1.2315750000000001</v>
      </c>
      <c r="C515">
        <v>1.2315750000000001</v>
      </c>
      <c r="D515">
        <v>1.2315750000000001</v>
      </c>
      <c r="E515">
        <v>1.2315750000000001</v>
      </c>
      <c r="F515">
        <v>1.2315750000000001</v>
      </c>
      <c r="G515">
        <v>0.59001599999999998</v>
      </c>
      <c r="H515">
        <v>0.59001599999999998</v>
      </c>
      <c r="I515">
        <v>0.59001700000000001</v>
      </c>
      <c r="J515">
        <v>0.59001700000000001</v>
      </c>
      <c r="L515">
        <v>-0.64155799999999996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7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0.92887500000000001</v>
      </c>
      <c r="B519">
        <v>0.92887500000000001</v>
      </c>
      <c r="C519">
        <v>0.92887500000000001</v>
      </c>
      <c r="D519">
        <v>0.92887500000000001</v>
      </c>
      <c r="E519">
        <v>0.92887500000000001</v>
      </c>
      <c r="F519">
        <v>0.92887500000000001</v>
      </c>
      <c r="G519">
        <v>0.89331199999999999</v>
      </c>
      <c r="H519">
        <v>0.89331199999999999</v>
      </c>
      <c r="I519">
        <v>0.89331199999999999</v>
      </c>
      <c r="J519">
        <v>0.89331199999999999</v>
      </c>
      <c r="L519">
        <v>-3.5562999999999997E-2</v>
      </c>
    </row>
    <row r="520" spans="1:12" x14ac:dyDescent="0.2">
      <c r="A520">
        <v>1.013587</v>
      </c>
      <c r="B520">
        <v>1.013587</v>
      </c>
      <c r="C520">
        <v>1.013587</v>
      </c>
      <c r="D520">
        <v>1.013587</v>
      </c>
      <c r="E520">
        <v>1.013587</v>
      </c>
      <c r="F520">
        <v>1.013587</v>
      </c>
      <c r="G520">
        <v>0.97384099999999996</v>
      </c>
      <c r="H520">
        <v>0.97384099999999996</v>
      </c>
      <c r="I520">
        <v>0.97384000000000004</v>
      </c>
      <c r="J520">
        <v>0.97384000000000004</v>
      </c>
      <c r="L520">
        <v>-3.9746999999999998E-2</v>
      </c>
    </row>
    <row r="521" spans="1:12" x14ac:dyDescent="0.2">
      <c r="A521">
        <v>1.0107520000000001</v>
      </c>
      <c r="B521">
        <v>1.0107520000000001</v>
      </c>
      <c r="C521">
        <v>1.0107520000000001</v>
      </c>
      <c r="D521">
        <v>1.0107520000000001</v>
      </c>
      <c r="E521">
        <v>1.0107520000000001</v>
      </c>
      <c r="F521">
        <v>1.0107520000000001</v>
      </c>
      <c r="G521">
        <v>0.968638</v>
      </c>
      <c r="H521">
        <v>0.968638</v>
      </c>
      <c r="I521">
        <v>0.968638</v>
      </c>
      <c r="J521">
        <v>0.968638</v>
      </c>
      <c r="L521">
        <v>-4.2113999999999999E-2</v>
      </c>
    </row>
    <row r="522" spans="1:12" x14ac:dyDescent="0.2">
      <c r="A522">
        <v>1.0024219999999999</v>
      </c>
      <c r="B522">
        <v>1.0024219999999999</v>
      </c>
      <c r="C522">
        <v>1.0024219999999999</v>
      </c>
      <c r="D522">
        <v>1.0024219999999999</v>
      </c>
      <c r="E522">
        <v>1.0024219999999999</v>
      </c>
      <c r="F522">
        <v>1.0024219999999999</v>
      </c>
      <c r="G522">
        <v>0.95372999999999997</v>
      </c>
      <c r="H522">
        <v>0.95372999999999997</v>
      </c>
      <c r="I522">
        <v>0.95372900000000005</v>
      </c>
      <c r="J522">
        <v>0.95372900000000005</v>
      </c>
      <c r="L522">
        <v>-4.8693E-2</v>
      </c>
    </row>
    <row r="523" spans="1:12" x14ac:dyDescent="0.2">
      <c r="A523">
        <v>1.0067699999999999</v>
      </c>
      <c r="B523">
        <v>1.0067699999999999</v>
      </c>
      <c r="C523">
        <v>1.0067699999999999</v>
      </c>
      <c r="D523">
        <v>1.0067699999999999</v>
      </c>
      <c r="E523">
        <v>1.0067699999999999</v>
      </c>
      <c r="F523">
        <v>1.0067699999999999</v>
      </c>
      <c r="G523">
        <v>0.95169999999999999</v>
      </c>
      <c r="H523">
        <v>0.95169999999999999</v>
      </c>
      <c r="I523">
        <v>0.95169899999999996</v>
      </c>
      <c r="J523">
        <v>0.95169899999999996</v>
      </c>
      <c r="L523">
        <v>-5.5071000000000002E-2</v>
      </c>
    </row>
    <row r="524" spans="1:12" x14ac:dyDescent="0.2">
      <c r="A524">
        <v>1.0201009999999999</v>
      </c>
      <c r="B524">
        <v>1.0201009999999999</v>
      </c>
      <c r="C524">
        <v>1.0201009999999999</v>
      </c>
      <c r="D524">
        <v>1.0201009999999999</v>
      </c>
      <c r="E524">
        <v>1.0201009999999999</v>
      </c>
      <c r="F524">
        <v>1.0201009999999999</v>
      </c>
      <c r="G524">
        <v>0.96323599999999998</v>
      </c>
      <c r="H524">
        <v>0.96323599999999998</v>
      </c>
      <c r="I524">
        <v>0.96323499999999995</v>
      </c>
      <c r="J524">
        <v>0.96323499999999995</v>
      </c>
      <c r="L524">
        <v>-5.6866E-2</v>
      </c>
    </row>
    <row r="525" spans="1:12" x14ac:dyDescent="0.2">
      <c r="A525">
        <v>1.0007779999999999</v>
      </c>
      <c r="B525">
        <v>1.0007779999999999</v>
      </c>
      <c r="C525">
        <v>1.0007779999999999</v>
      </c>
      <c r="D525">
        <v>1.0007779999999999</v>
      </c>
      <c r="E525">
        <v>1.0007779999999999</v>
      </c>
      <c r="F525">
        <v>1.0007779999999999</v>
      </c>
      <c r="G525">
        <v>0.93466199999999999</v>
      </c>
      <c r="H525">
        <v>0.93466199999999999</v>
      </c>
      <c r="I525">
        <v>0.93466199999999999</v>
      </c>
      <c r="J525">
        <v>0.93466199999999999</v>
      </c>
      <c r="L525">
        <v>-6.6115999999999994E-2</v>
      </c>
    </row>
    <row r="526" spans="1:12" x14ac:dyDescent="0.2">
      <c r="A526">
        <v>1.0074050000000001</v>
      </c>
      <c r="B526">
        <v>1.0074050000000001</v>
      </c>
      <c r="C526">
        <v>1.0074050000000001</v>
      </c>
      <c r="D526">
        <v>1.0074050000000001</v>
      </c>
      <c r="E526">
        <v>1.0074050000000001</v>
      </c>
      <c r="F526">
        <v>1.0074050000000001</v>
      </c>
      <c r="G526">
        <v>0.93171000000000004</v>
      </c>
      <c r="H526">
        <v>0.93171000000000004</v>
      </c>
      <c r="I526">
        <v>0.93170900000000001</v>
      </c>
      <c r="J526">
        <v>0.93170900000000001</v>
      </c>
      <c r="L526">
        <v>-7.5695999999999999E-2</v>
      </c>
    </row>
    <row r="527" spans="1:12" x14ac:dyDescent="0.2">
      <c r="A527">
        <v>1.025101</v>
      </c>
      <c r="B527">
        <v>1.025101</v>
      </c>
      <c r="C527">
        <v>1.025101</v>
      </c>
      <c r="D527">
        <v>1.025101</v>
      </c>
      <c r="E527">
        <v>1.025101</v>
      </c>
      <c r="F527">
        <v>1.025101</v>
      </c>
      <c r="G527">
        <v>0.94538</v>
      </c>
      <c r="H527">
        <v>0.94538</v>
      </c>
      <c r="I527">
        <v>0.94538</v>
      </c>
      <c r="J527">
        <v>0.94538</v>
      </c>
      <c r="L527">
        <v>-7.9721E-2</v>
      </c>
    </row>
    <row r="528" spans="1:12" x14ac:dyDescent="0.2">
      <c r="A528">
        <v>1.0293870000000001</v>
      </c>
      <c r="B528">
        <v>1.0293870000000001</v>
      </c>
      <c r="C528">
        <v>1.0293870000000001</v>
      </c>
      <c r="D528">
        <v>1.0293870000000001</v>
      </c>
      <c r="E528">
        <v>1.0293870000000001</v>
      </c>
      <c r="F528">
        <v>1.0293870000000001</v>
      </c>
      <c r="G528">
        <v>0.94809100000000002</v>
      </c>
      <c r="H528">
        <v>0.94809100000000002</v>
      </c>
      <c r="I528">
        <v>0.94809100000000002</v>
      </c>
      <c r="J528">
        <v>0.94809100000000002</v>
      </c>
      <c r="L528">
        <v>-8.1295999999999993E-2</v>
      </c>
    </row>
    <row r="529" spans="1:12" x14ac:dyDescent="0.2">
      <c r="A529">
        <v>1.031128</v>
      </c>
      <c r="B529">
        <v>1.031128</v>
      </c>
      <c r="C529">
        <v>1.031128</v>
      </c>
      <c r="D529">
        <v>1.031128</v>
      </c>
      <c r="E529">
        <v>1.031128</v>
      </c>
      <c r="F529">
        <v>1.031128</v>
      </c>
      <c r="G529">
        <v>0.94901500000000005</v>
      </c>
      <c r="H529">
        <v>0.94901500000000005</v>
      </c>
      <c r="I529">
        <v>0.94901400000000002</v>
      </c>
      <c r="J529">
        <v>0.94901400000000002</v>
      </c>
      <c r="L529">
        <v>-8.2114000000000006E-2</v>
      </c>
    </row>
    <row r="530" spans="1:12" x14ac:dyDescent="0.2">
      <c r="A530">
        <v>1.0300400000000001</v>
      </c>
      <c r="B530">
        <v>1.0300400000000001</v>
      </c>
      <c r="C530">
        <v>1.0300400000000001</v>
      </c>
      <c r="D530">
        <v>1.0300400000000001</v>
      </c>
      <c r="E530">
        <v>1.0300400000000001</v>
      </c>
      <c r="F530">
        <v>1.0300400000000001</v>
      </c>
      <c r="G530">
        <v>0.94670799999999999</v>
      </c>
      <c r="H530">
        <v>0.94670799999999999</v>
      </c>
      <c r="I530">
        <v>0.94670799999999999</v>
      </c>
      <c r="J530">
        <v>0.94670799999999999</v>
      </c>
      <c r="L530">
        <v>-8.3332000000000003E-2</v>
      </c>
    </row>
    <row r="531" spans="1:12" x14ac:dyDescent="0.2">
      <c r="A531">
        <v>1.030241</v>
      </c>
      <c r="B531">
        <v>1.030241</v>
      </c>
      <c r="C531">
        <v>1.030241</v>
      </c>
      <c r="D531">
        <v>1.030241</v>
      </c>
      <c r="E531">
        <v>1.030241</v>
      </c>
      <c r="F531">
        <v>1.030241</v>
      </c>
      <c r="G531">
        <v>0.94543699999999997</v>
      </c>
      <c r="H531">
        <v>0.94543699999999997</v>
      </c>
      <c r="I531">
        <v>0.94543699999999997</v>
      </c>
      <c r="J531">
        <v>0.94543699999999997</v>
      </c>
      <c r="L531">
        <v>-8.4804000000000004E-2</v>
      </c>
    </row>
    <row r="532" spans="1:12" x14ac:dyDescent="0.2">
      <c r="A532">
        <v>1.002086</v>
      </c>
      <c r="B532">
        <v>1.002086</v>
      </c>
      <c r="C532">
        <v>1.002086</v>
      </c>
      <c r="D532">
        <v>1.002086</v>
      </c>
      <c r="E532">
        <v>1.002086</v>
      </c>
      <c r="F532">
        <v>1.002086</v>
      </c>
      <c r="G532">
        <v>0.905088</v>
      </c>
      <c r="H532">
        <v>0.905088</v>
      </c>
      <c r="I532">
        <v>0.90508699999999997</v>
      </c>
      <c r="J532">
        <v>0.90508699999999997</v>
      </c>
      <c r="L532">
        <v>-9.6999000000000002E-2</v>
      </c>
    </row>
    <row r="533" spans="1:12" x14ac:dyDescent="0.2">
      <c r="A533">
        <v>1.035552</v>
      </c>
      <c r="B533">
        <v>1.035552</v>
      </c>
      <c r="C533">
        <v>1.035552</v>
      </c>
      <c r="D533">
        <v>1.035552</v>
      </c>
      <c r="E533">
        <v>1.035552</v>
      </c>
      <c r="F533">
        <v>1.035552</v>
      </c>
      <c r="G533">
        <v>0.93320599999999998</v>
      </c>
      <c r="H533">
        <v>0.93320599999999998</v>
      </c>
      <c r="I533">
        <v>0.93320499999999995</v>
      </c>
      <c r="J533">
        <v>0.93320499999999995</v>
      </c>
      <c r="L533">
        <v>-0.10234699999999999</v>
      </c>
    </row>
    <row r="534" spans="1:12" x14ac:dyDescent="0.2">
      <c r="A534">
        <v>1.0352650000000001</v>
      </c>
      <c r="B534">
        <v>1.0352650000000001</v>
      </c>
      <c r="C534">
        <v>1.0352650000000001</v>
      </c>
      <c r="D534">
        <v>1.0352650000000001</v>
      </c>
      <c r="E534">
        <v>1.0352650000000001</v>
      </c>
      <c r="F534">
        <v>1.0352650000000001</v>
      </c>
      <c r="G534">
        <v>0.93032300000000001</v>
      </c>
      <c r="H534">
        <v>0.93032300000000001</v>
      </c>
      <c r="I534">
        <v>0.93032300000000001</v>
      </c>
      <c r="J534">
        <v>0.93032300000000001</v>
      </c>
      <c r="L534">
        <v>-0.10494199999999999</v>
      </c>
    </row>
    <row r="535" spans="1:12" x14ac:dyDescent="0.2">
      <c r="A535">
        <v>0.91742999999999997</v>
      </c>
      <c r="B535">
        <v>0.91742999999999997</v>
      </c>
      <c r="C535">
        <v>0.91742999999999997</v>
      </c>
      <c r="D535">
        <v>0.91742999999999997</v>
      </c>
      <c r="E535">
        <v>0.91742999999999997</v>
      </c>
      <c r="F535">
        <v>0.91742999999999997</v>
      </c>
      <c r="G535">
        <v>0.76916099999999998</v>
      </c>
      <c r="H535">
        <v>0.76916099999999998</v>
      </c>
      <c r="I535">
        <v>0.76916099999999998</v>
      </c>
      <c r="J535">
        <v>0.76916099999999998</v>
      </c>
      <c r="L535">
        <v>-0.14826900000000001</v>
      </c>
    </row>
    <row r="536" spans="1:12" x14ac:dyDescent="0.2">
      <c r="A536">
        <v>1.054638</v>
      </c>
      <c r="B536">
        <v>1.054638</v>
      </c>
      <c r="C536">
        <v>1.054638</v>
      </c>
      <c r="D536">
        <v>1.054638</v>
      </c>
      <c r="E536">
        <v>1.054638</v>
      </c>
      <c r="F536">
        <v>1.054638</v>
      </c>
      <c r="G536">
        <v>0.878251</v>
      </c>
      <c r="H536">
        <v>0.878251</v>
      </c>
      <c r="I536">
        <v>0.878251</v>
      </c>
      <c r="J536">
        <v>0.878251</v>
      </c>
      <c r="L536">
        <v>-0.17638699999999999</v>
      </c>
    </row>
    <row r="537" spans="1:12" x14ac:dyDescent="0.2">
      <c r="A537">
        <v>1.0670139999999999</v>
      </c>
      <c r="B537">
        <v>1.0670139999999999</v>
      </c>
      <c r="C537">
        <v>1.0670139999999999</v>
      </c>
      <c r="D537">
        <v>1.0670139999999999</v>
      </c>
      <c r="E537">
        <v>1.0670139999999999</v>
      </c>
      <c r="F537">
        <v>1.0670139999999999</v>
      </c>
      <c r="G537">
        <v>0.88664900000000002</v>
      </c>
      <c r="H537">
        <v>0.88664900000000002</v>
      </c>
      <c r="I537">
        <v>0.88664900000000002</v>
      </c>
      <c r="J537">
        <v>0.88664900000000002</v>
      </c>
      <c r="L537">
        <v>-0.180365</v>
      </c>
    </row>
    <row r="538" spans="1:12" x14ac:dyDescent="0.2">
      <c r="A538">
        <v>1.065059</v>
      </c>
      <c r="B538">
        <v>1.065059</v>
      </c>
      <c r="C538">
        <v>1.065059</v>
      </c>
      <c r="D538">
        <v>1.065059</v>
      </c>
      <c r="E538">
        <v>1.065059</v>
      </c>
      <c r="F538">
        <v>1.065059</v>
      </c>
      <c r="G538">
        <v>0.881992</v>
      </c>
      <c r="H538">
        <v>0.881992</v>
      </c>
      <c r="I538">
        <v>0.881992</v>
      </c>
      <c r="J538">
        <v>0.881992</v>
      </c>
      <c r="L538">
        <v>-0.18306700000000001</v>
      </c>
    </row>
    <row r="539" spans="1:12" x14ac:dyDescent="0.2">
      <c r="A539">
        <v>1.0644389999999999</v>
      </c>
      <c r="B539">
        <v>1.0644389999999999</v>
      </c>
      <c r="C539">
        <v>1.0644389999999999</v>
      </c>
      <c r="D539">
        <v>1.0644389999999999</v>
      </c>
      <c r="E539">
        <v>1.0644389999999999</v>
      </c>
      <c r="F539">
        <v>1.0644389999999999</v>
      </c>
      <c r="G539">
        <v>0.87767600000000001</v>
      </c>
      <c r="H539">
        <v>0.87767600000000001</v>
      </c>
      <c r="I539">
        <v>0.87767600000000001</v>
      </c>
      <c r="J539">
        <v>0.87767600000000001</v>
      </c>
      <c r="L539">
        <v>-0.18676300000000001</v>
      </c>
    </row>
    <row r="540" spans="1:12" x14ac:dyDescent="0.2">
      <c r="A540">
        <v>1.0683450000000001</v>
      </c>
      <c r="B540">
        <v>1.0683450000000001</v>
      </c>
      <c r="C540">
        <v>1.0683450000000001</v>
      </c>
      <c r="D540">
        <v>1.0683450000000001</v>
      </c>
      <c r="E540">
        <v>1.0683450000000001</v>
      </c>
      <c r="F540">
        <v>1.0683450000000001</v>
      </c>
      <c r="G540">
        <v>0.87802000000000002</v>
      </c>
      <c r="H540">
        <v>0.87802000000000002</v>
      </c>
      <c r="I540">
        <v>0.87802000000000002</v>
      </c>
      <c r="J540">
        <v>0.87802000000000002</v>
      </c>
      <c r="L540">
        <v>-0.19032499999999999</v>
      </c>
    </row>
    <row r="541" spans="1:12" x14ac:dyDescent="0.2">
      <c r="A541">
        <v>1.071421</v>
      </c>
      <c r="B541">
        <v>1.071421</v>
      </c>
      <c r="C541">
        <v>1.071421</v>
      </c>
      <c r="D541">
        <v>1.071421</v>
      </c>
      <c r="E541">
        <v>1.071421</v>
      </c>
      <c r="F541">
        <v>1.071421</v>
      </c>
      <c r="G541">
        <v>0.878417</v>
      </c>
      <c r="H541">
        <v>0.878417</v>
      </c>
      <c r="I541">
        <v>0.87841800000000003</v>
      </c>
      <c r="J541">
        <v>0.87841800000000003</v>
      </c>
      <c r="L541">
        <v>-0.19300300000000001</v>
      </c>
    </row>
    <row r="542" spans="1:12" x14ac:dyDescent="0.2">
      <c r="A542">
        <v>1.0760700000000001</v>
      </c>
      <c r="B542">
        <v>1.0760700000000001</v>
      </c>
      <c r="C542">
        <v>1.0760700000000001</v>
      </c>
      <c r="D542">
        <v>1.0760700000000001</v>
      </c>
      <c r="E542">
        <v>1.0760700000000001</v>
      </c>
      <c r="F542">
        <v>1.0760700000000001</v>
      </c>
      <c r="G542">
        <v>0.88159600000000005</v>
      </c>
      <c r="H542">
        <v>0.88159600000000005</v>
      </c>
      <c r="I542">
        <v>0.88159699999999996</v>
      </c>
      <c r="J542">
        <v>0.88159699999999996</v>
      </c>
      <c r="L542">
        <v>-0.19447300000000001</v>
      </c>
    </row>
    <row r="543" spans="1:12" x14ac:dyDescent="0.2">
      <c r="A543">
        <v>1.053029</v>
      </c>
      <c r="B543">
        <v>1.053029</v>
      </c>
      <c r="C543">
        <v>1.053029</v>
      </c>
      <c r="D543">
        <v>1.053029</v>
      </c>
      <c r="E543">
        <v>1.053029</v>
      </c>
      <c r="F543">
        <v>1.053029</v>
      </c>
      <c r="G543">
        <v>0.85276099999999999</v>
      </c>
      <c r="H543">
        <v>0.85276099999999999</v>
      </c>
      <c r="I543">
        <v>0.85276099999999999</v>
      </c>
      <c r="J543">
        <v>0.85276099999999999</v>
      </c>
      <c r="L543">
        <v>-0.200268</v>
      </c>
    </row>
    <row r="544" spans="1:12" x14ac:dyDescent="0.2">
      <c r="A544">
        <v>1.06104</v>
      </c>
      <c r="B544">
        <v>1.06104</v>
      </c>
      <c r="C544">
        <v>1.06104</v>
      </c>
      <c r="D544">
        <v>1.06104</v>
      </c>
      <c r="E544">
        <v>1.06104</v>
      </c>
      <c r="F544">
        <v>1.06104</v>
      </c>
      <c r="G544">
        <v>0.85083900000000001</v>
      </c>
      <c r="H544">
        <v>0.85083900000000001</v>
      </c>
      <c r="I544">
        <v>0.85083900000000001</v>
      </c>
      <c r="J544">
        <v>0.85083900000000001</v>
      </c>
      <c r="L544">
        <v>-0.210201</v>
      </c>
    </row>
    <row r="545" spans="1:12" x14ac:dyDescent="0.2">
      <c r="A545">
        <v>0.92334000000000005</v>
      </c>
      <c r="B545">
        <v>0.92334000000000005</v>
      </c>
      <c r="C545">
        <v>0.92334000000000005</v>
      </c>
      <c r="D545">
        <v>0.92334000000000005</v>
      </c>
      <c r="E545">
        <v>0.92334000000000005</v>
      </c>
      <c r="F545">
        <v>0.92334000000000005</v>
      </c>
      <c r="G545">
        <v>0.67715499999999995</v>
      </c>
      <c r="H545">
        <v>0.67715499999999995</v>
      </c>
      <c r="I545">
        <v>0.67715499999999995</v>
      </c>
      <c r="J545">
        <v>0.67715499999999995</v>
      </c>
      <c r="L545">
        <v>-0.24618499999999999</v>
      </c>
    </row>
    <row r="546" spans="1:12" x14ac:dyDescent="0.2">
      <c r="A546">
        <v>1.103783</v>
      </c>
      <c r="B546">
        <v>1.103783</v>
      </c>
      <c r="C546">
        <v>1.103783</v>
      </c>
      <c r="D546">
        <v>1.103783</v>
      </c>
      <c r="E546">
        <v>1.103783</v>
      </c>
      <c r="F546">
        <v>1.103783</v>
      </c>
      <c r="G546">
        <v>0.80396900000000004</v>
      </c>
      <c r="H546">
        <v>0.80396900000000004</v>
      </c>
      <c r="I546">
        <v>0.80396900000000004</v>
      </c>
      <c r="J546">
        <v>0.80396900000000004</v>
      </c>
      <c r="L546">
        <v>-0.29981400000000002</v>
      </c>
    </row>
    <row r="547" spans="1:12" x14ac:dyDescent="0.2">
      <c r="A547">
        <v>1.1161430000000001</v>
      </c>
      <c r="B547">
        <v>1.1161430000000001</v>
      </c>
      <c r="C547">
        <v>1.1161430000000001</v>
      </c>
      <c r="D547">
        <v>1.1161430000000001</v>
      </c>
      <c r="E547">
        <v>1.1161430000000001</v>
      </c>
      <c r="F547">
        <v>1.1161430000000001</v>
      </c>
      <c r="G547">
        <v>0.81095099999999998</v>
      </c>
      <c r="H547">
        <v>0.81095099999999998</v>
      </c>
      <c r="I547">
        <v>0.81095200000000001</v>
      </c>
      <c r="J547">
        <v>0.81095200000000001</v>
      </c>
      <c r="L547">
        <v>-0.30519099999999999</v>
      </c>
    </row>
    <row r="548" spans="1:12" x14ac:dyDescent="0.2">
      <c r="A548">
        <v>1.121823</v>
      </c>
      <c r="B548">
        <v>1.121823</v>
      </c>
      <c r="C548">
        <v>1.121823</v>
      </c>
      <c r="D548">
        <v>1.121823</v>
      </c>
      <c r="E548">
        <v>1.121823</v>
      </c>
      <c r="F548">
        <v>1.121823</v>
      </c>
      <c r="G548">
        <v>0.81473399999999996</v>
      </c>
      <c r="H548">
        <v>0.81473399999999996</v>
      </c>
      <c r="I548">
        <v>0.81473499999999999</v>
      </c>
      <c r="J548">
        <v>0.81473499999999999</v>
      </c>
      <c r="L548">
        <v>-0.30708800000000003</v>
      </c>
    </row>
    <row r="549" spans="1:12" x14ac:dyDescent="0.2">
      <c r="A549">
        <v>1.073107</v>
      </c>
      <c r="B549">
        <v>1.073107</v>
      </c>
      <c r="C549">
        <v>1.073107</v>
      </c>
      <c r="D549">
        <v>1.073107</v>
      </c>
      <c r="E549">
        <v>1.073107</v>
      </c>
      <c r="F549">
        <v>1.073107</v>
      </c>
      <c r="G549">
        <v>0.76192800000000005</v>
      </c>
      <c r="H549">
        <v>0.76192800000000005</v>
      </c>
      <c r="I549">
        <v>0.76192899999999997</v>
      </c>
      <c r="J549">
        <v>0.76192899999999997</v>
      </c>
      <c r="L549">
        <v>-0.31117800000000001</v>
      </c>
    </row>
    <row r="550" spans="1:12" x14ac:dyDescent="0.2">
      <c r="A550">
        <v>1.1104339999999999</v>
      </c>
      <c r="B550">
        <v>1.1104339999999999</v>
      </c>
      <c r="C550">
        <v>1.1104339999999999</v>
      </c>
      <c r="D550">
        <v>1.1104339999999999</v>
      </c>
      <c r="E550">
        <v>1.1104339999999999</v>
      </c>
      <c r="F550">
        <v>1.1104339999999999</v>
      </c>
      <c r="G550">
        <v>0.78134099999999995</v>
      </c>
      <c r="H550">
        <v>0.78134099999999995</v>
      </c>
      <c r="I550">
        <v>0.78134099999999995</v>
      </c>
      <c r="J550">
        <v>0.78134099999999995</v>
      </c>
      <c r="L550">
        <v>-0.32909300000000002</v>
      </c>
    </row>
    <row r="551" spans="1:12" x14ac:dyDescent="0.2">
      <c r="A551">
        <v>1.1331249999999999</v>
      </c>
      <c r="B551">
        <v>1.1331249999999999</v>
      </c>
      <c r="C551">
        <v>1.1331249999999999</v>
      </c>
      <c r="D551">
        <v>1.1331249999999999</v>
      </c>
      <c r="E551">
        <v>1.1331249999999999</v>
      </c>
      <c r="F551">
        <v>1.1331249999999999</v>
      </c>
      <c r="G551">
        <v>0.79684500000000003</v>
      </c>
      <c r="H551">
        <v>0.79684500000000003</v>
      </c>
      <c r="I551">
        <v>0.79684600000000005</v>
      </c>
      <c r="J551">
        <v>0.79684600000000005</v>
      </c>
      <c r="L551">
        <v>-0.33627899999999999</v>
      </c>
    </row>
    <row r="552" spans="1:12" x14ac:dyDescent="0.2">
      <c r="A552">
        <v>1.1130310000000001</v>
      </c>
      <c r="B552">
        <v>1.1130310000000001</v>
      </c>
      <c r="C552">
        <v>1.1130310000000001</v>
      </c>
      <c r="D552">
        <v>1.1130310000000001</v>
      </c>
      <c r="E552">
        <v>1.1130310000000001</v>
      </c>
      <c r="F552">
        <v>1.1130310000000001</v>
      </c>
      <c r="G552">
        <v>0.77539800000000003</v>
      </c>
      <c r="H552">
        <v>0.77539800000000003</v>
      </c>
      <c r="I552">
        <v>0.77539800000000003</v>
      </c>
      <c r="J552">
        <v>0.77539800000000003</v>
      </c>
      <c r="L552">
        <v>-0.33763300000000002</v>
      </c>
    </row>
    <row r="553" spans="1:12" x14ac:dyDescent="0.2">
      <c r="A553">
        <v>1.1343220000000001</v>
      </c>
      <c r="B553">
        <v>1.1343220000000001</v>
      </c>
      <c r="C553">
        <v>1.1343220000000001</v>
      </c>
      <c r="D553">
        <v>1.1343220000000001</v>
      </c>
      <c r="E553">
        <v>1.1343220000000001</v>
      </c>
      <c r="F553">
        <v>1.1343220000000001</v>
      </c>
      <c r="G553">
        <v>0.78896999999999995</v>
      </c>
      <c r="H553">
        <v>0.78896999999999995</v>
      </c>
      <c r="I553">
        <v>0.78896999999999995</v>
      </c>
      <c r="J553">
        <v>0.78896999999999995</v>
      </c>
      <c r="L553">
        <v>-0.34535199999999999</v>
      </c>
    </row>
    <row r="554" spans="1:12" x14ac:dyDescent="0.2">
      <c r="A554">
        <v>1.1287069999999999</v>
      </c>
      <c r="B554">
        <v>1.1287069999999999</v>
      </c>
      <c r="C554">
        <v>1.1287069999999999</v>
      </c>
      <c r="D554">
        <v>1.1287069999999999</v>
      </c>
      <c r="E554">
        <v>1.1287069999999999</v>
      </c>
      <c r="F554">
        <v>1.1287069999999999</v>
      </c>
      <c r="G554">
        <v>0.78173800000000004</v>
      </c>
      <c r="H554">
        <v>0.78173800000000004</v>
      </c>
      <c r="I554">
        <v>0.78173899999999996</v>
      </c>
      <c r="J554">
        <v>0.78173899999999996</v>
      </c>
      <c r="L554">
        <v>-0.346968</v>
      </c>
    </row>
    <row r="555" spans="1:12" x14ac:dyDescent="0.2">
      <c r="A555">
        <v>1.1271409999999999</v>
      </c>
      <c r="B555">
        <v>1.1271409999999999</v>
      </c>
      <c r="C555">
        <v>1.1271409999999999</v>
      </c>
      <c r="D555">
        <v>1.1271409999999999</v>
      </c>
      <c r="E555">
        <v>1.1271409999999999</v>
      </c>
      <c r="F555">
        <v>1.1271409999999999</v>
      </c>
      <c r="G555">
        <v>0.77631600000000001</v>
      </c>
      <c r="H555">
        <v>0.77631600000000001</v>
      </c>
      <c r="I555">
        <v>0.77631700000000003</v>
      </c>
      <c r="J555">
        <v>0.77631700000000003</v>
      </c>
      <c r="L555">
        <v>-0.35082400000000002</v>
      </c>
    </row>
    <row r="556" spans="1:12" x14ac:dyDescent="0.2">
      <c r="A556">
        <v>1.1305700000000001</v>
      </c>
      <c r="B556">
        <v>1.1305700000000001</v>
      </c>
      <c r="C556">
        <v>1.1305700000000001</v>
      </c>
      <c r="D556">
        <v>1.1305700000000001</v>
      </c>
      <c r="E556">
        <v>1.1305700000000001</v>
      </c>
      <c r="F556">
        <v>1.1305700000000001</v>
      </c>
      <c r="G556">
        <v>0.774837</v>
      </c>
      <c r="H556">
        <v>0.774837</v>
      </c>
      <c r="I556">
        <v>0.77483800000000003</v>
      </c>
      <c r="J556">
        <v>0.77483800000000003</v>
      </c>
      <c r="L556">
        <v>-0.35573199999999999</v>
      </c>
    </row>
    <row r="557" spans="1:12" x14ac:dyDescent="0.2">
      <c r="A557">
        <v>1.143359</v>
      </c>
      <c r="B557">
        <v>1.143359</v>
      </c>
      <c r="C557">
        <v>1.143359</v>
      </c>
      <c r="D557">
        <v>1.143359</v>
      </c>
      <c r="E557">
        <v>1.143359</v>
      </c>
      <c r="F557">
        <v>1.143359</v>
      </c>
      <c r="G557">
        <v>0.78339700000000001</v>
      </c>
      <c r="H557">
        <v>0.78339700000000001</v>
      </c>
      <c r="I557">
        <v>0.78339800000000004</v>
      </c>
      <c r="J557">
        <v>0.78339800000000004</v>
      </c>
      <c r="L557">
        <v>-0.35996099999999998</v>
      </c>
    </row>
    <row r="558" spans="1:12" x14ac:dyDescent="0.2">
      <c r="A558">
        <v>1.1231150000000001</v>
      </c>
      <c r="B558">
        <v>1.1231150000000001</v>
      </c>
      <c r="C558">
        <v>1.1231150000000001</v>
      </c>
      <c r="D558">
        <v>1.1231150000000001</v>
      </c>
      <c r="E558">
        <v>1.1231150000000001</v>
      </c>
      <c r="F558">
        <v>1.1231150000000001</v>
      </c>
      <c r="G558">
        <v>0.76264900000000002</v>
      </c>
      <c r="H558">
        <v>0.76264900000000002</v>
      </c>
      <c r="I558">
        <v>0.76265000000000005</v>
      </c>
      <c r="J558">
        <v>0.76265000000000005</v>
      </c>
      <c r="L558">
        <v>-0.36046499999999998</v>
      </c>
    </row>
    <row r="559" spans="1:12" x14ac:dyDescent="0.2">
      <c r="A559">
        <v>1.1449119999999999</v>
      </c>
      <c r="B559">
        <v>1.1449119999999999</v>
      </c>
      <c r="C559">
        <v>1.1449119999999999</v>
      </c>
      <c r="D559">
        <v>1.1449119999999999</v>
      </c>
      <c r="E559">
        <v>1.1449119999999999</v>
      </c>
      <c r="F559">
        <v>1.1449119999999999</v>
      </c>
      <c r="G559">
        <v>0.77667799999999998</v>
      </c>
      <c r="H559">
        <v>0.77667799999999998</v>
      </c>
      <c r="I559">
        <v>0.77667900000000001</v>
      </c>
      <c r="J559">
        <v>0.77667900000000001</v>
      </c>
      <c r="L559">
        <v>-0.36823299999999998</v>
      </c>
    </row>
    <row r="560" spans="1:12" x14ac:dyDescent="0.2">
      <c r="A560">
        <v>1.1257950000000001</v>
      </c>
      <c r="B560">
        <v>1.1257950000000001</v>
      </c>
      <c r="C560">
        <v>1.1257950000000001</v>
      </c>
      <c r="D560">
        <v>1.1257950000000001</v>
      </c>
      <c r="E560">
        <v>1.1257950000000001</v>
      </c>
      <c r="F560">
        <v>1.1257950000000001</v>
      </c>
      <c r="G560">
        <v>0.75661900000000004</v>
      </c>
      <c r="H560">
        <v>0.75661900000000004</v>
      </c>
      <c r="I560">
        <v>0.75661999999999996</v>
      </c>
      <c r="J560">
        <v>0.75661999999999996</v>
      </c>
      <c r="L560">
        <v>-0.36917499999999998</v>
      </c>
    </row>
    <row r="561" spans="1:12" x14ac:dyDescent="0.2">
      <c r="A561">
        <v>1.1289119999999999</v>
      </c>
      <c r="B561">
        <v>1.1289119999999999</v>
      </c>
      <c r="C561">
        <v>1.1289119999999999</v>
      </c>
      <c r="D561">
        <v>1.1289119999999999</v>
      </c>
      <c r="E561">
        <v>1.1289119999999999</v>
      </c>
      <c r="F561">
        <v>1.1289119999999999</v>
      </c>
      <c r="G561">
        <v>0.75162899999999999</v>
      </c>
      <c r="H561">
        <v>0.75162899999999999</v>
      </c>
      <c r="I561">
        <v>0.75163000000000002</v>
      </c>
      <c r="J561">
        <v>0.75163000000000002</v>
      </c>
      <c r="L561">
        <v>-0.37728200000000001</v>
      </c>
    </row>
    <row r="562" spans="1:12" x14ac:dyDescent="0.2">
      <c r="A562">
        <v>1.1485700000000001</v>
      </c>
      <c r="B562">
        <v>1.1485700000000001</v>
      </c>
      <c r="C562">
        <v>1.1485700000000001</v>
      </c>
      <c r="D562">
        <v>1.1485700000000001</v>
      </c>
      <c r="E562">
        <v>1.1485700000000001</v>
      </c>
      <c r="F562">
        <v>1.1485700000000001</v>
      </c>
      <c r="G562">
        <v>0.76289200000000001</v>
      </c>
      <c r="H562">
        <v>0.76289200000000001</v>
      </c>
      <c r="I562">
        <v>0.76289300000000004</v>
      </c>
      <c r="J562">
        <v>0.76289300000000004</v>
      </c>
      <c r="L562">
        <v>-0.38567699999999999</v>
      </c>
    </row>
    <row r="563" spans="1:12" x14ac:dyDescent="0.2">
      <c r="A563">
        <v>1.0947070000000001</v>
      </c>
      <c r="B563">
        <v>1.0947070000000001</v>
      </c>
      <c r="C563">
        <v>1.0947070000000001</v>
      </c>
      <c r="D563">
        <v>1.0947070000000001</v>
      </c>
      <c r="E563">
        <v>1.0947070000000001</v>
      </c>
      <c r="F563">
        <v>1.0947070000000001</v>
      </c>
      <c r="G563">
        <v>0.70798700000000003</v>
      </c>
      <c r="H563">
        <v>0.70798700000000003</v>
      </c>
      <c r="I563">
        <v>0.70798899999999998</v>
      </c>
      <c r="J563">
        <v>0.70798899999999998</v>
      </c>
      <c r="L563">
        <v>-0.38671800000000001</v>
      </c>
    </row>
    <row r="564" spans="1:12" x14ac:dyDescent="0.2">
      <c r="A564">
        <v>1.1442380000000001</v>
      </c>
      <c r="B564">
        <v>1.1442380000000001</v>
      </c>
      <c r="C564">
        <v>1.1442380000000001</v>
      </c>
      <c r="D564">
        <v>1.1442380000000001</v>
      </c>
      <c r="E564">
        <v>1.1442380000000001</v>
      </c>
      <c r="F564">
        <v>1.1442380000000001</v>
      </c>
      <c r="G564">
        <v>0.733765</v>
      </c>
      <c r="H564">
        <v>0.733765</v>
      </c>
      <c r="I564">
        <v>0.73376699999999995</v>
      </c>
      <c r="J564">
        <v>0.73376699999999995</v>
      </c>
      <c r="L564">
        <v>-0.41047099999999997</v>
      </c>
    </row>
    <row r="565" spans="1:12" x14ac:dyDescent="0.2">
      <c r="A565">
        <v>1.1675310000000001</v>
      </c>
      <c r="B565">
        <v>1.1675310000000001</v>
      </c>
      <c r="C565">
        <v>1.1675310000000001</v>
      </c>
      <c r="D565">
        <v>1.1675310000000001</v>
      </c>
      <c r="E565">
        <v>1.1675310000000001</v>
      </c>
      <c r="F565">
        <v>1.1675310000000001</v>
      </c>
      <c r="G565">
        <v>0.74870199999999998</v>
      </c>
      <c r="H565">
        <v>0.74870199999999998</v>
      </c>
      <c r="I565">
        <v>0.74870400000000004</v>
      </c>
      <c r="J565">
        <v>0.74870400000000004</v>
      </c>
      <c r="L565">
        <v>-0.418827</v>
      </c>
    </row>
    <row r="566" spans="1:12" x14ac:dyDescent="0.2">
      <c r="A566">
        <v>1.164261</v>
      </c>
      <c r="B566">
        <v>1.164261</v>
      </c>
      <c r="C566">
        <v>1.164261</v>
      </c>
      <c r="D566">
        <v>1.164261</v>
      </c>
      <c r="E566">
        <v>1.164261</v>
      </c>
      <c r="F566">
        <v>1.164261</v>
      </c>
      <c r="G566">
        <v>0.74560599999999999</v>
      </c>
      <c r="H566">
        <v>0.74560599999999999</v>
      </c>
      <c r="I566">
        <v>0.74560800000000005</v>
      </c>
      <c r="J566">
        <v>0.74560800000000005</v>
      </c>
      <c r="L566">
        <v>-0.418653</v>
      </c>
    </row>
    <row r="567" spans="1:12" x14ac:dyDescent="0.2">
      <c r="A567">
        <v>1.164258</v>
      </c>
      <c r="B567">
        <v>1.164258</v>
      </c>
      <c r="C567">
        <v>1.164258</v>
      </c>
      <c r="D567">
        <v>1.164258</v>
      </c>
      <c r="E567">
        <v>1.164258</v>
      </c>
      <c r="F567">
        <v>1.164258</v>
      </c>
      <c r="G567">
        <v>0.74446400000000001</v>
      </c>
      <c r="H567">
        <v>0.74446400000000001</v>
      </c>
      <c r="I567">
        <v>0.74446599999999996</v>
      </c>
      <c r="J567">
        <v>0.74446599999999996</v>
      </c>
      <c r="L567">
        <v>-0.419792</v>
      </c>
    </row>
    <row r="568" spans="1:12" x14ac:dyDescent="0.2">
      <c r="A568">
        <v>1.145138</v>
      </c>
      <c r="B568">
        <v>1.145138</v>
      </c>
      <c r="C568">
        <v>1.145138</v>
      </c>
      <c r="D568">
        <v>1.145138</v>
      </c>
      <c r="E568">
        <v>1.145138</v>
      </c>
      <c r="F568">
        <v>1.145138</v>
      </c>
      <c r="G568">
        <v>0.72512699999999997</v>
      </c>
      <c r="H568">
        <v>0.72512699999999997</v>
      </c>
      <c r="I568">
        <v>0.72512799999999999</v>
      </c>
      <c r="J568">
        <v>0.72512799999999999</v>
      </c>
      <c r="L568">
        <v>-0.42000999999999999</v>
      </c>
    </row>
    <row r="569" spans="1:12" x14ac:dyDescent="0.2">
      <c r="A569">
        <v>1.1491150000000001</v>
      </c>
      <c r="B569">
        <v>1.1491150000000001</v>
      </c>
      <c r="C569">
        <v>1.1491150000000001</v>
      </c>
      <c r="D569">
        <v>1.1491150000000001</v>
      </c>
      <c r="E569">
        <v>1.1491150000000001</v>
      </c>
      <c r="F569">
        <v>1.1491150000000001</v>
      </c>
      <c r="G569">
        <v>0.72078100000000001</v>
      </c>
      <c r="H569">
        <v>0.72078100000000001</v>
      </c>
      <c r="I569">
        <v>0.72078299999999995</v>
      </c>
      <c r="J569">
        <v>0.72078299999999995</v>
      </c>
      <c r="L569">
        <v>-0.42833199999999999</v>
      </c>
    </row>
    <row r="570" spans="1:12" x14ac:dyDescent="0.2">
      <c r="A570">
        <v>1.1612800000000001</v>
      </c>
      <c r="B570">
        <v>1.1612800000000001</v>
      </c>
      <c r="C570">
        <v>1.1612800000000001</v>
      </c>
      <c r="D570">
        <v>1.1612800000000001</v>
      </c>
      <c r="E570">
        <v>1.1612800000000001</v>
      </c>
      <c r="F570">
        <v>1.1612800000000001</v>
      </c>
      <c r="G570">
        <v>0.72425899999999999</v>
      </c>
      <c r="H570">
        <v>0.72425899999999999</v>
      </c>
      <c r="I570">
        <v>0.72426100000000004</v>
      </c>
      <c r="J570">
        <v>0.72426100000000004</v>
      </c>
      <c r="L570">
        <v>-0.43701899999999999</v>
      </c>
    </row>
    <row r="571" spans="1:12" x14ac:dyDescent="0.2">
      <c r="A571">
        <v>1.173055</v>
      </c>
      <c r="B571">
        <v>1.173055</v>
      </c>
      <c r="C571">
        <v>1.173055</v>
      </c>
      <c r="D571">
        <v>1.173055</v>
      </c>
      <c r="E571">
        <v>1.173055</v>
      </c>
      <c r="F571">
        <v>1.173055</v>
      </c>
      <c r="G571">
        <v>0.73037399999999997</v>
      </c>
      <c r="H571">
        <v>0.73037399999999997</v>
      </c>
      <c r="I571">
        <v>0.73037600000000003</v>
      </c>
      <c r="J571">
        <v>0.73037600000000003</v>
      </c>
      <c r="L571">
        <v>-0.44267899999999999</v>
      </c>
    </row>
    <row r="572" spans="1:12" x14ac:dyDescent="0.2">
      <c r="A572">
        <v>1.1670199999999999</v>
      </c>
      <c r="B572">
        <v>1.1670199999999999</v>
      </c>
      <c r="C572">
        <v>1.1670199999999999</v>
      </c>
      <c r="D572">
        <v>1.1670199999999999</v>
      </c>
      <c r="E572">
        <v>1.1670199999999999</v>
      </c>
      <c r="F572">
        <v>1.1670199999999999</v>
      </c>
      <c r="G572">
        <v>0.72343599999999997</v>
      </c>
      <c r="H572">
        <v>0.72343599999999997</v>
      </c>
      <c r="I572">
        <v>0.72343800000000003</v>
      </c>
      <c r="J572">
        <v>0.72343800000000003</v>
      </c>
      <c r="L572">
        <v>-0.44358199999999998</v>
      </c>
    </row>
    <row r="573" spans="1:12" x14ac:dyDescent="0.2">
      <c r="A573">
        <v>1.177711</v>
      </c>
      <c r="B573">
        <v>1.177711</v>
      </c>
      <c r="C573">
        <v>1.177711</v>
      </c>
      <c r="D573">
        <v>1.177711</v>
      </c>
      <c r="E573">
        <v>1.177711</v>
      </c>
      <c r="F573">
        <v>1.177711</v>
      </c>
      <c r="G573">
        <v>0.72959600000000002</v>
      </c>
      <c r="H573">
        <v>0.72959600000000002</v>
      </c>
      <c r="I573">
        <v>0.72959799999999997</v>
      </c>
      <c r="J573">
        <v>0.72959799999999997</v>
      </c>
      <c r="L573">
        <v>-0.44811299999999998</v>
      </c>
    </row>
    <row r="574" spans="1:12" x14ac:dyDescent="0.2">
      <c r="A574">
        <v>1.1695260000000001</v>
      </c>
      <c r="B574">
        <v>1.1695260000000001</v>
      </c>
      <c r="C574">
        <v>1.1695260000000001</v>
      </c>
      <c r="D574">
        <v>1.1695260000000001</v>
      </c>
      <c r="E574">
        <v>1.1695260000000001</v>
      </c>
      <c r="F574">
        <v>1.1695260000000001</v>
      </c>
      <c r="G574">
        <v>0.72158999999999995</v>
      </c>
      <c r="H574">
        <v>0.72158999999999995</v>
      </c>
      <c r="I574">
        <v>0.72159099999999998</v>
      </c>
      <c r="J574">
        <v>0.72159099999999998</v>
      </c>
      <c r="L574">
        <v>-0.44793500000000003</v>
      </c>
    </row>
    <row r="575" spans="1:12" x14ac:dyDescent="0.2">
      <c r="A575">
        <v>1.1617839999999999</v>
      </c>
      <c r="B575">
        <v>1.1617839999999999</v>
      </c>
      <c r="C575">
        <v>1.1617839999999999</v>
      </c>
      <c r="D575">
        <v>1.1617839999999999</v>
      </c>
      <c r="E575">
        <v>1.1617839999999999</v>
      </c>
      <c r="F575">
        <v>1.1617839999999999</v>
      </c>
      <c r="G575">
        <v>0.71121800000000002</v>
      </c>
      <c r="H575">
        <v>0.71121800000000002</v>
      </c>
      <c r="I575">
        <v>0.71121900000000005</v>
      </c>
      <c r="J575">
        <v>0.71121900000000005</v>
      </c>
      <c r="L575">
        <v>-0.45056499999999999</v>
      </c>
    </row>
    <row r="576" spans="1:12" x14ac:dyDescent="0.2">
      <c r="A576">
        <v>1.180582</v>
      </c>
      <c r="B576">
        <v>1.180582</v>
      </c>
      <c r="C576">
        <v>1.180582</v>
      </c>
      <c r="D576">
        <v>1.180582</v>
      </c>
      <c r="E576">
        <v>1.180582</v>
      </c>
      <c r="F576">
        <v>1.180582</v>
      </c>
      <c r="G576">
        <v>0.72184800000000005</v>
      </c>
      <c r="H576">
        <v>0.72184800000000005</v>
      </c>
      <c r="I576">
        <v>0.72184899999999996</v>
      </c>
      <c r="J576">
        <v>0.72184899999999996</v>
      </c>
      <c r="L576">
        <v>-0.458733</v>
      </c>
    </row>
    <row r="577" spans="1:12" x14ac:dyDescent="0.2">
      <c r="A577">
        <v>1.168501</v>
      </c>
      <c r="B577">
        <v>1.168501</v>
      </c>
      <c r="C577">
        <v>1.168501</v>
      </c>
      <c r="D577">
        <v>1.168501</v>
      </c>
      <c r="E577">
        <v>1.168501</v>
      </c>
      <c r="F577">
        <v>1.168501</v>
      </c>
      <c r="G577">
        <v>0.70996499999999996</v>
      </c>
      <c r="H577">
        <v>0.70996499999999996</v>
      </c>
      <c r="I577">
        <v>0.70996599999999999</v>
      </c>
      <c r="J577">
        <v>0.70996599999999999</v>
      </c>
      <c r="L577">
        <v>-0.45853500000000003</v>
      </c>
    </row>
    <row r="578" spans="1:12" x14ac:dyDescent="0.2">
      <c r="A578">
        <v>1.162704</v>
      </c>
      <c r="B578">
        <v>1.162704</v>
      </c>
      <c r="C578">
        <v>1.162704</v>
      </c>
      <c r="D578">
        <v>1.162704</v>
      </c>
      <c r="E578">
        <v>1.162704</v>
      </c>
      <c r="F578">
        <v>1.162704</v>
      </c>
      <c r="G578">
        <v>0.69969400000000004</v>
      </c>
      <c r="H578">
        <v>0.69969400000000004</v>
      </c>
      <c r="I578">
        <v>0.69969499999999996</v>
      </c>
      <c r="J578">
        <v>0.69969499999999996</v>
      </c>
      <c r="L578">
        <v>-0.463009</v>
      </c>
    </row>
    <row r="579" spans="1:12" x14ac:dyDescent="0.2">
      <c r="A579">
        <v>1.18608</v>
      </c>
      <c r="B579">
        <v>1.18608</v>
      </c>
      <c r="C579">
        <v>1.18608</v>
      </c>
      <c r="D579">
        <v>1.18608</v>
      </c>
      <c r="E579">
        <v>1.18608</v>
      </c>
      <c r="F579">
        <v>1.18608</v>
      </c>
      <c r="G579">
        <v>0.71279599999999999</v>
      </c>
      <c r="H579">
        <v>0.71279599999999999</v>
      </c>
      <c r="I579">
        <v>0.71279800000000004</v>
      </c>
      <c r="J579">
        <v>0.71279800000000004</v>
      </c>
      <c r="L579">
        <v>-0.47328199999999998</v>
      </c>
    </row>
    <row r="580" spans="1:12" x14ac:dyDescent="0.2">
      <c r="A580">
        <v>1.1875960000000001</v>
      </c>
      <c r="B580">
        <v>1.1875960000000001</v>
      </c>
      <c r="C580">
        <v>1.1875960000000001</v>
      </c>
      <c r="D580">
        <v>1.1875960000000001</v>
      </c>
      <c r="E580">
        <v>1.1875960000000001</v>
      </c>
      <c r="F580">
        <v>1.1875960000000001</v>
      </c>
      <c r="G580">
        <v>0.71304500000000004</v>
      </c>
      <c r="H580">
        <v>0.71304500000000004</v>
      </c>
      <c r="I580">
        <v>0.71304599999999996</v>
      </c>
      <c r="J580">
        <v>0.71304599999999996</v>
      </c>
      <c r="L580">
        <v>-0.47455000000000003</v>
      </c>
    </row>
    <row r="581" spans="1:12" x14ac:dyDescent="0.2">
      <c r="A581">
        <v>1.1722300000000001</v>
      </c>
      <c r="B581">
        <v>1.1722300000000001</v>
      </c>
      <c r="C581">
        <v>1.1722300000000001</v>
      </c>
      <c r="D581">
        <v>1.1722300000000001</v>
      </c>
      <c r="E581">
        <v>1.1722300000000001</v>
      </c>
      <c r="F581">
        <v>1.1722300000000001</v>
      </c>
      <c r="G581">
        <v>0.698708</v>
      </c>
      <c r="H581">
        <v>0.698708</v>
      </c>
      <c r="I581">
        <v>0.69871000000000005</v>
      </c>
      <c r="J581">
        <v>0.69871000000000005</v>
      </c>
      <c r="L581">
        <v>-0.47352</v>
      </c>
    </row>
    <row r="582" spans="1:12" x14ac:dyDescent="0.2">
      <c r="A582">
        <v>1.1117220000000001</v>
      </c>
      <c r="B582">
        <v>1.1117220000000001</v>
      </c>
      <c r="C582">
        <v>1.1117220000000001</v>
      </c>
      <c r="D582">
        <v>1.1117220000000001</v>
      </c>
      <c r="E582">
        <v>1.1117220000000001</v>
      </c>
      <c r="F582">
        <v>1.1117220000000001</v>
      </c>
      <c r="G582">
        <v>0.63992599999999999</v>
      </c>
      <c r="H582">
        <v>0.63992599999999999</v>
      </c>
      <c r="I582">
        <v>0.63992700000000002</v>
      </c>
      <c r="J582">
        <v>0.63992700000000002</v>
      </c>
      <c r="L582">
        <v>-0.47179500000000002</v>
      </c>
    </row>
    <row r="583" spans="1:12" x14ac:dyDescent="0.2">
      <c r="A583">
        <v>1.185535</v>
      </c>
      <c r="B583">
        <v>1.185535</v>
      </c>
      <c r="C583">
        <v>1.185535</v>
      </c>
      <c r="D583">
        <v>1.185535</v>
      </c>
      <c r="E583">
        <v>1.185535</v>
      </c>
      <c r="F583">
        <v>1.185535</v>
      </c>
      <c r="G583">
        <v>0.67728699999999997</v>
      </c>
      <c r="H583">
        <v>0.67728699999999997</v>
      </c>
      <c r="I583">
        <v>0.67728900000000003</v>
      </c>
      <c r="J583">
        <v>0.67728900000000003</v>
      </c>
      <c r="L583">
        <v>-0.50824599999999998</v>
      </c>
    </row>
    <row r="584" spans="1:12" x14ac:dyDescent="0.2">
      <c r="A584">
        <v>1.1659870000000001</v>
      </c>
      <c r="B584">
        <v>1.1659870000000001</v>
      </c>
      <c r="C584">
        <v>1.1659870000000001</v>
      </c>
      <c r="D584">
        <v>1.1659870000000001</v>
      </c>
      <c r="E584">
        <v>1.1659870000000001</v>
      </c>
      <c r="F584">
        <v>1.1659870000000001</v>
      </c>
      <c r="G584">
        <v>0.65512099999999995</v>
      </c>
      <c r="H584">
        <v>0.65512099999999995</v>
      </c>
      <c r="I584">
        <v>0.65512300000000001</v>
      </c>
      <c r="J584">
        <v>0.65512300000000001</v>
      </c>
      <c r="L584">
        <v>-0.51086399999999998</v>
      </c>
    </row>
    <row r="585" spans="1:12" x14ac:dyDescent="0.2">
      <c r="A585">
        <v>1.2057009999999999</v>
      </c>
      <c r="B585">
        <v>1.2057009999999999</v>
      </c>
      <c r="C585">
        <v>1.2057009999999999</v>
      </c>
      <c r="D585">
        <v>1.2057009999999999</v>
      </c>
      <c r="E585">
        <v>1.2057009999999999</v>
      </c>
      <c r="F585">
        <v>1.2057009999999999</v>
      </c>
      <c r="G585">
        <v>0.67564100000000005</v>
      </c>
      <c r="H585">
        <v>0.67564100000000005</v>
      </c>
      <c r="I585">
        <v>0.67564199999999996</v>
      </c>
      <c r="J585">
        <v>0.67564199999999996</v>
      </c>
      <c r="L585">
        <v>-0.53005899999999995</v>
      </c>
    </row>
    <row r="586" spans="1:12" x14ac:dyDescent="0.2">
      <c r="A586">
        <v>1.2127110000000001</v>
      </c>
      <c r="B586">
        <v>1.2127110000000001</v>
      </c>
      <c r="C586">
        <v>1.2127110000000001</v>
      </c>
      <c r="D586">
        <v>1.2127110000000001</v>
      </c>
      <c r="E586">
        <v>1.2127110000000001</v>
      </c>
      <c r="F586">
        <v>1.2127110000000001</v>
      </c>
      <c r="G586">
        <v>0.67939499999999997</v>
      </c>
      <c r="H586">
        <v>0.67939499999999997</v>
      </c>
      <c r="I586">
        <v>0.679396</v>
      </c>
      <c r="J586">
        <v>0.679396</v>
      </c>
      <c r="L586">
        <v>-0.53331499999999998</v>
      </c>
    </row>
    <row r="587" spans="1:12" x14ac:dyDescent="0.2">
      <c r="A587">
        <v>1.193902</v>
      </c>
      <c r="B587">
        <v>1.193902</v>
      </c>
      <c r="C587">
        <v>1.193902</v>
      </c>
      <c r="D587">
        <v>1.193902</v>
      </c>
      <c r="E587">
        <v>1.193902</v>
      </c>
      <c r="F587">
        <v>1.193902</v>
      </c>
      <c r="G587">
        <v>0.66371500000000005</v>
      </c>
      <c r="H587">
        <v>0.66371500000000005</v>
      </c>
      <c r="I587">
        <v>0.663717</v>
      </c>
      <c r="J587">
        <v>0.663717</v>
      </c>
      <c r="L587">
        <v>-0.53018500000000002</v>
      </c>
    </row>
    <row r="588" spans="1:12" x14ac:dyDescent="0.2">
      <c r="A588">
        <v>1.195397</v>
      </c>
      <c r="B588">
        <v>1.195397</v>
      </c>
      <c r="C588">
        <v>1.195397</v>
      </c>
      <c r="D588">
        <v>1.195397</v>
      </c>
      <c r="E588">
        <v>1.195397</v>
      </c>
      <c r="F588">
        <v>1.195397</v>
      </c>
      <c r="G588">
        <v>0.65917400000000004</v>
      </c>
      <c r="H588">
        <v>0.65917400000000004</v>
      </c>
      <c r="I588">
        <v>0.65917599999999998</v>
      </c>
      <c r="J588">
        <v>0.65917599999999998</v>
      </c>
      <c r="L588">
        <v>-0.53622099999999995</v>
      </c>
    </row>
    <row r="589" spans="1:12" x14ac:dyDescent="0.2">
      <c r="A589">
        <v>1.211192</v>
      </c>
      <c r="B589">
        <v>1.211192</v>
      </c>
      <c r="C589">
        <v>1.211192</v>
      </c>
      <c r="D589">
        <v>1.211192</v>
      </c>
      <c r="E589">
        <v>1.211192</v>
      </c>
      <c r="F589">
        <v>1.211192</v>
      </c>
      <c r="G589">
        <v>0.66595199999999999</v>
      </c>
      <c r="H589">
        <v>0.66595199999999999</v>
      </c>
      <c r="I589">
        <v>0.66595400000000005</v>
      </c>
      <c r="J589">
        <v>0.66595400000000005</v>
      </c>
      <c r="L589">
        <v>-0.545238</v>
      </c>
    </row>
    <row r="590" spans="1:12" x14ac:dyDescent="0.2">
      <c r="A590">
        <v>1.2089190000000001</v>
      </c>
      <c r="B590">
        <v>1.2089190000000001</v>
      </c>
      <c r="C590">
        <v>1.2089190000000001</v>
      </c>
      <c r="D590">
        <v>1.2089190000000001</v>
      </c>
      <c r="E590">
        <v>1.2089190000000001</v>
      </c>
      <c r="F590">
        <v>1.2089190000000001</v>
      </c>
      <c r="G590">
        <v>0.66194600000000003</v>
      </c>
      <c r="H590">
        <v>0.66194600000000003</v>
      </c>
      <c r="I590">
        <v>0.66194699999999995</v>
      </c>
      <c r="J590">
        <v>0.66194699999999995</v>
      </c>
      <c r="L590">
        <v>-0.54697200000000001</v>
      </c>
    </row>
    <row r="591" spans="1:12" x14ac:dyDescent="0.2">
      <c r="A591">
        <v>1.217986</v>
      </c>
      <c r="B591">
        <v>1.217986</v>
      </c>
      <c r="C591">
        <v>1.217986</v>
      </c>
      <c r="D591">
        <v>1.217986</v>
      </c>
      <c r="E591">
        <v>1.217986</v>
      </c>
      <c r="F591">
        <v>1.217986</v>
      </c>
      <c r="G591">
        <v>0.66614399999999996</v>
      </c>
      <c r="H591">
        <v>0.66614399999999996</v>
      </c>
      <c r="I591">
        <v>0.66614600000000002</v>
      </c>
      <c r="J591">
        <v>0.66614600000000002</v>
      </c>
      <c r="L591">
        <v>-0.55184</v>
      </c>
    </row>
    <row r="592" spans="1:12" x14ac:dyDescent="0.2">
      <c r="A592">
        <v>1.216928</v>
      </c>
      <c r="B592">
        <v>1.216928</v>
      </c>
      <c r="C592">
        <v>1.216928</v>
      </c>
      <c r="D592">
        <v>1.216928</v>
      </c>
      <c r="E592">
        <v>1.216928</v>
      </c>
      <c r="F592">
        <v>1.216928</v>
      </c>
      <c r="G592">
        <v>0.66443399999999997</v>
      </c>
      <c r="H592">
        <v>0.66443399999999997</v>
      </c>
      <c r="I592">
        <v>0.664435</v>
      </c>
      <c r="J592">
        <v>0.664435</v>
      </c>
      <c r="L592">
        <v>-0.55249300000000001</v>
      </c>
    </row>
    <row r="593" spans="1:12" x14ac:dyDescent="0.2">
      <c r="A593">
        <v>1.2009320000000001</v>
      </c>
      <c r="B593">
        <v>1.2009320000000001</v>
      </c>
      <c r="C593">
        <v>1.2009320000000001</v>
      </c>
      <c r="D593">
        <v>1.2009320000000001</v>
      </c>
      <c r="E593">
        <v>1.2009320000000001</v>
      </c>
      <c r="F593">
        <v>1.2009320000000001</v>
      </c>
      <c r="G593">
        <v>0.650339</v>
      </c>
      <c r="H593">
        <v>0.650339</v>
      </c>
      <c r="I593">
        <v>0.65034000000000003</v>
      </c>
      <c r="J593">
        <v>0.65034000000000003</v>
      </c>
      <c r="L593">
        <v>-0.55059199999999997</v>
      </c>
    </row>
    <row r="594" spans="1:12" x14ac:dyDescent="0.2">
      <c r="A594">
        <v>1.2072400000000001</v>
      </c>
      <c r="B594">
        <v>1.2072400000000001</v>
      </c>
      <c r="C594">
        <v>1.2072400000000001</v>
      </c>
      <c r="D594">
        <v>1.2072400000000001</v>
      </c>
      <c r="E594">
        <v>1.2072400000000001</v>
      </c>
      <c r="F594">
        <v>1.2072400000000001</v>
      </c>
      <c r="G594">
        <v>0.64936300000000002</v>
      </c>
      <c r="H594">
        <v>0.64936300000000002</v>
      </c>
      <c r="I594">
        <v>0.64936499999999997</v>
      </c>
      <c r="J594">
        <v>0.64936499999999997</v>
      </c>
      <c r="L594">
        <v>-0.55787500000000001</v>
      </c>
    </row>
    <row r="595" spans="1:12" x14ac:dyDescent="0.2">
      <c r="A595">
        <v>1.1994039999999999</v>
      </c>
      <c r="B595">
        <v>1.1994039999999999</v>
      </c>
      <c r="C595">
        <v>1.1994039999999999</v>
      </c>
      <c r="D595">
        <v>1.1994039999999999</v>
      </c>
      <c r="E595">
        <v>1.1994039999999999</v>
      </c>
      <c r="F595">
        <v>1.1994039999999999</v>
      </c>
      <c r="G595">
        <v>0.63827100000000003</v>
      </c>
      <c r="H595">
        <v>0.63827100000000003</v>
      </c>
      <c r="I595">
        <v>0.63827299999999998</v>
      </c>
      <c r="J595">
        <v>0.63827299999999998</v>
      </c>
      <c r="L595">
        <v>-0.56113100000000005</v>
      </c>
    </row>
    <row r="596" spans="1:12" x14ac:dyDescent="0.2">
      <c r="A596">
        <v>1.2240230000000001</v>
      </c>
      <c r="B596">
        <v>1.2240230000000001</v>
      </c>
      <c r="C596">
        <v>1.2240230000000001</v>
      </c>
      <c r="D596">
        <v>1.2240230000000001</v>
      </c>
      <c r="E596">
        <v>1.2240230000000001</v>
      </c>
      <c r="F596">
        <v>1.2240230000000001</v>
      </c>
      <c r="G596">
        <v>0.64983100000000005</v>
      </c>
      <c r="H596">
        <v>0.64983100000000005</v>
      </c>
      <c r="I596">
        <v>0.64983199999999997</v>
      </c>
      <c r="J596">
        <v>0.64983199999999997</v>
      </c>
      <c r="L596">
        <v>-0.57419100000000001</v>
      </c>
    </row>
    <row r="597" spans="1:12" x14ac:dyDescent="0.2">
      <c r="A597">
        <v>1.2220230000000001</v>
      </c>
      <c r="B597">
        <v>1.2220230000000001</v>
      </c>
      <c r="C597">
        <v>1.2220230000000001</v>
      </c>
      <c r="D597">
        <v>1.2220230000000001</v>
      </c>
      <c r="E597">
        <v>1.2220230000000001</v>
      </c>
      <c r="F597">
        <v>1.2220230000000001</v>
      </c>
      <c r="G597">
        <v>0.64654500000000004</v>
      </c>
      <c r="H597">
        <v>0.64654500000000004</v>
      </c>
      <c r="I597">
        <v>0.64654699999999998</v>
      </c>
      <c r="J597">
        <v>0.64654699999999998</v>
      </c>
      <c r="L597">
        <v>-0.57547599999999999</v>
      </c>
    </row>
    <row r="598" spans="1:12" x14ac:dyDescent="0.2">
      <c r="A598">
        <v>1.2292000000000001</v>
      </c>
      <c r="B598">
        <v>1.2292000000000001</v>
      </c>
      <c r="C598">
        <v>1.2292000000000001</v>
      </c>
      <c r="D598">
        <v>1.2292000000000001</v>
      </c>
      <c r="E598">
        <v>1.2292000000000001</v>
      </c>
      <c r="F598">
        <v>1.2292000000000001</v>
      </c>
      <c r="G598">
        <v>0.64962900000000001</v>
      </c>
      <c r="H598">
        <v>0.64962900000000001</v>
      </c>
      <c r="I598">
        <v>0.64963099999999996</v>
      </c>
      <c r="J598">
        <v>0.64963099999999996</v>
      </c>
      <c r="L598">
        <v>-0.579569</v>
      </c>
    </row>
    <row r="599" spans="1:12" x14ac:dyDescent="0.2">
      <c r="A599">
        <v>1.218709</v>
      </c>
      <c r="B599">
        <v>1.218709</v>
      </c>
      <c r="C599">
        <v>1.218709</v>
      </c>
      <c r="D599">
        <v>1.218709</v>
      </c>
      <c r="E599">
        <v>1.218709</v>
      </c>
      <c r="F599">
        <v>1.218709</v>
      </c>
      <c r="G599">
        <v>0.64069600000000004</v>
      </c>
      <c r="H599">
        <v>0.64069600000000004</v>
      </c>
      <c r="I599">
        <v>0.64069699999999996</v>
      </c>
      <c r="J599">
        <v>0.64069699999999996</v>
      </c>
      <c r="L599">
        <v>-0.57801199999999997</v>
      </c>
    </row>
    <row r="600" spans="1:12" x14ac:dyDescent="0.2">
      <c r="A600">
        <v>1.2048369999999999</v>
      </c>
      <c r="B600">
        <v>1.2048369999999999</v>
      </c>
      <c r="C600">
        <v>1.2048369999999999</v>
      </c>
      <c r="D600">
        <v>1.2048369999999999</v>
      </c>
      <c r="E600">
        <v>1.2048369999999999</v>
      </c>
      <c r="F600">
        <v>1.2048369999999999</v>
      </c>
      <c r="G600">
        <v>0.62622199999999995</v>
      </c>
      <c r="H600">
        <v>0.62622199999999995</v>
      </c>
      <c r="I600">
        <v>0.62622199999999995</v>
      </c>
      <c r="J600">
        <v>0.62622199999999995</v>
      </c>
      <c r="L600">
        <v>-0.57861499999999999</v>
      </c>
    </row>
    <row r="601" spans="1:12" x14ac:dyDescent="0.2">
      <c r="A601">
        <v>1.2339370000000001</v>
      </c>
      <c r="B601">
        <v>1.2339370000000001</v>
      </c>
      <c r="C601">
        <v>1.2339370000000001</v>
      </c>
      <c r="D601">
        <v>1.2339370000000001</v>
      </c>
      <c r="E601">
        <v>1.2339370000000001</v>
      </c>
      <c r="F601">
        <v>1.2339370000000001</v>
      </c>
      <c r="G601">
        <v>0.64041700000000001</v>
      </c>
      <c r="H601">
        <v>0.64041700000000001</v>
      </c>
      <c r="I601">
        <v>0.64041700000000001</v>
      </c>
      <c r="J601">
        <v>0.64041700000000001</v>
      </c>
      <c r="L601">
        <v>-0.59352000000000005</v>
      </c>
    </row>
    <row r="602" spans="1:12" x14ac:dyDescent="0.2">
      <c r="A602">
        <v>1.2244219999999999</v>
      </c>
      <c r="B602">
        <v>1.2244219999999999</v>
      </c>
      <c r="C602">
        <v>1.2244219999999999</v>
      </c>
      <c r="D602">
        <v>1.2244219999999999</v>
      </c>
      <c r="E602">
        <v>1.2244219999999999</v>
      </c>
      <c r="F602">
        <v>1.2244219999999999</v>
      </c>
      <c r="G602">
        <v>0.632135</v>
      </c>
      <c r="H602">
        <v>0.632135</v>
      </c>
      <c r="I602">
        <v>0.63213600000000003</v>
      </c>
      <c r="J602">
        <v>0.63213600000000003</v>
      </c>
      <c r="L602">
        <v>-0.59228599999999998</v>
      </c>
    </row>
    <row r="603" spans="1:12" x14ac:dyDescent="0.2">
      <c r="A603">
        <v>1.230488</v>
      </c>
      <c r="B603">
        <v>1.230488</v>
      </c>
      <c r="C603">
        <v>1.230488</v>
      </c>
      <c r="D603">
        <v>1.230488</v>
      </c>
      <c r="E603">
        <v>1.230488</v>
      </c>
      <c r="F603">
        <v>1.230488</v>
      </c>
      <c r="G603">
        <v>0.63299899999999998</v>
      </c>
      <c r="H603">
        <v>0.63299899999999998</v>
      </c>
      <c r="I603">
        <v>0.63300000000000001</v>
      </c>
      <c r="J603">
        <v>0.63300000000000001</v>
      </c>
      <c r="L603">
        <v>-0.59748800000000002</v>
      </c>
    </row>
    <row r="604" spans="1:12" x14ac:dyDescent="0.2">
      <c r="A604">
        <v>1.2140569999999999</v>
      </c>
      <c r="B604">
        <v>1.2140569999999999</v>
      </c>
      <c r="C604">
        <v>1.2140569999999999</v>
      </c>
      <c r="D604">
        <v>1.2140569999999999</v>
      </c>
      <c r="E604">
        <v>1.2140569999999999</v>
      </c>
      <c r="F604">
        <v>1.2140569999999999</v>
      </c>
      <c r="G604">
        <v>0.61808399999999997</v>
      </c>
      <c r="H604">
        <v>0.61808399999999997</v>
      </c>
      <c r="I604">
        <v>0.61808399999999997</v>
      </c>
      <c r="J604">
        <v>0.61808399999999997</v>
      </c>
      <c r="L604">
        <v>-0.59597299999999997</v>
      </c>
    </row>
    <row r="605" spans="1:12" x14ac:dyDescent="0.2">
      <c r="A605">
        <v>1.2414270000000001</v>
      </c>
      <c r="B605">
        <v>1.2414270000000001</v>
      </c>
      <c r="C605">
        <v>1.2414270000000001</v>
      </c>
      <c r="D605">
        <v>1.2414270000000001</v>
      </c>
      <c r="E605">
        <v>1.2414270000000001</v>
      </c>
      <c r="F605">
        <v>1.2414270000000001</v>
      </c>
      <c r="G605">
        <v>0.631328</v>
      </c>
      <c r="H605">
        <v>0.631328</v>
      </c>
      <c r="I605">
        <v>0.63132900000000003</v>
      </c>
      <c r="J605">
        <v>0.63132900000000003</v>
      </c>
      <c r="L605">
        <v>-0.61009800000000003</v>
      </c>
    </row>
    <row r="606" spans="1:12" x14ac:dyDescent="0.2">
      <c r="A606">
        <v>1.221509</v>
      </c>
      <c r="B606">
        <v>1.221509</v>
      </c>
      <c r="C606">
        <v>1.221509</v>
      </c>
      <c r="D606">
        <v>1.221509</v>
      </c>
      <c r="E606">
        <v>1.221509</v>
      </c>
      <c r="F606">
        <v>1.221509</v>
      </c>
      <c r="G606">
        <v>0.61571900000000002</v>
      </c>
      <c r="H606">
        <v>0.61571900000000002</v>
      </c>
      <c r="I606">
        <v>0.61571900000000002</v>
      </c>
      <c r="J606">
        <v>0.61571900000000002</v>
      </c>
      <c r="L606">
        <v>-0.60579000000000005</v>
      </c>
    </row>
    <row r="607" spans="1:12" x14ac:dyDescent="0.2">
      <c r="A607">
        <v>1.2447509999999999</v>
      </c>
      <c r="B607">
        <v>1.2447509999999999</v>
      </c>
      <c r="C607">
        <v>1.2447509999999999</v>
      </c>
      <c r="D607">
        <v>1.2447509999999999</v>
      </c>
      <c r="E607">
        <v>1.2447509999999999</v>
      </c>
      <c r="F607">
        <v>1.2447509999999999</v>
      </c>
      <c r="G607">
        <v>0.62679700000000005</v>
      </c>
      <c r="H607">
        <v>0.62679700000000005</v>
      </c>
      <c r="I607">
        <v>0.62679799999999997</v>
      </c>
      <c r="J607">
        <v>0.62679799999999997</v>
      </c>
      <c r="L607">
        <v>-0.61795299999999997</v>
      </c>
    </row>
    <row r="608" spans="1:12" x14ac:dyDescent="0.2">
      <c r="A608">
        <v>1.2458800000000001</v>
      </c>
      <c r="B608">
        <v>1.2458800000000001</v>
      </c>
      <c r="C608">
        <v>1.2458800000000001</v>
      </c>
      <c r="D608">
        <v>1.2458800000000001</v>
      </c>
      <c r="E608">
        <v>1.2458800000000001</v>
      </c>
      <c r="F608">
        <v>1.2458800000000001</v>
      </c>
      <c r="G608">
        <v>0.626919</v>
      </c>
      <c r="H608">
        <v>0.626919</v>
      </c>
      <c r="I608">
        <v>0.62692000000000003</v>
      </c>
      <c r="J608">
        <v>0.62692000000000003</v>
      </c>
      <c r="L608">
        <v>-0.61895999999999995</v>
      </c>
    </row>
    <row r="609" spans="1:12" x14ac:dyDescent="0.2">
      <c r="A609">
        <v>1.2475449999999999</v>
      </c>
      <c r="B609">
        <v>1.2475449999999999</v>
      </c>
      <c r="C609">
        <v>1.2475449999999999</v>
      </c>
      <c r="D609">
        <v>1.2475449999999999</v>
      </c>
      <c r="E609">
        <v>1.2475449999999999</v>
      </c>
      <c r="F609">
        <v>1.2475449999999999</v>
      </c>
      <c r="G609">
        <v>0.62764900000000001</v>
      </c>
      <c r="H609">
        <v>0.62764900000000001</v>
      </c>
      <c r="I609">
        <v>0.62765000000000004</v>
      </c>
      <c r="J609">
        <v>0.62765000000000004</v>
      </c>
      <c r="L609">
        <v>-0.61989499999999997</v>
      </c>
    </row>
    <row r="610" spans="1:12" x14ac:dyDescent="0.2">
      <c r="A610">
        <v>1.24787</v>
      </c>
      <c r="B610">
        <v>1.24787</v>
      </c>
      <c r="C610">
        <v>1.24787</v>
      </c>
      <c r="D610">
        <v>1.24787</v>
      </c>
      <c r="E610">
        <v>1.24787</v>
      </c>
      <c r="F610">
        <v>1.24787</v>
      </c>
      <c r="G610">
        <v>0.62776799999999999</v>
      </c>
      <c r="H610">
        <v>0.62776799999999999</v>
      </c>
      <c r="I610">
        <v>0.62776900000000002</v>
      </c>
      <c r="J610">
        <v>0.62776900000000002</v>
      </c>
      <c r="L610">
        <v>-0.62010100000000001</v>
      </c>
    </row>
    <row r="611" spans="1:12" x14ac:dyDescent="0.2">
      <c r="A611">
        <v>1.2359830000000001</v>
      </c>
      <c r="B611">
        <v>1.2359830000000001</v>
      </c>
      <c r="C611">
        <v>1.2359830000000001</v>
      </c>
      <c r="D611">
        <v>1.2359830000000001</v>
      </c>
      <c r="E611">
        <v>1.2359830000000001</v>
      </c>
      <c r="F611">
        <v>1.2359830000000001</v>
      </c>
      <c r="G611">
        <v>0.61895800000000001</v>
      </c>
      <c r="H611">
        <v>0.61895800000000001</v>
      </c>
      <c r="I611">
        <v>0.61895800000000001</v>
      </c>
      <c r="J611">
        <v>0.61895800000000001</v>
      </c>
      <c r="L611">
        <v>-0.61702500000000005</v>
      </c>
    </row>
    <row r="612" spans="1:12" x14ac:dyDescent="0.2">
      <c r="A612">
        <v>1.2415670000000001</v>
      </c>
      <c r="B612">
        <v>1.2415670000000001</v>
      </c>
      <c r="C612">
        <v>1.2415670000000001</v>
      </c>
      <c r="D612">
        <v>1.2415670000000001</v>
      </c>
      <c r="E612">
        <v>1.2415670000000001</v>
      </c>
      <c r="F612">
        <v>1.2415670000000001</v>
      </c>
      <c r="G612">
        <v>0.61990400000000001</v>
      </c>
      <c r="H612">
        <v>0.61990400000000001</v>
      </c>
      <c r="I612">
        <v>0.61990500000000004</v>
      </c>
      <c r="J612">
        <v>0.61990500000000004</v>
      </c>
      <c r="L612">
        <v>-0.62166200000000005</v>
      </c>
    </row>
    <row r="613" spans="1:12" x14ac:dyDescent="0.2">
      <c r="A613">
        <v>1.1967209999999999</v>
      </c>
      <c r="B613">
        <v>1.1967209999999999</v>
      </c>
      <c r="C613">
        <v>1.1967209999999999</v>
      </c>
      <c r="D613">
        <v>1.1967209999999999</v>
      </c>
      <c r="E613">
        <v>1.1967209999999999</v>
      </c>
      <c r="F613">
        <v>1.1967209999999999</v>
      </c>
      <c r="G613">
        <v>0.58508300000000002</v>
      </c>
      <c r="H613">
        <v>0.58508300000000002</v>
      </c>
      <c r="I613">
        <v>0.58508400000000005</v>
      </c>
      <c r="J613">
        <v>0.58508400000000005</v>
      </c>
      <c r="L613">
        <v>-0.61163699999999999</v>
      </c>
    </row>
    <row r="614" spans="1:12" x14ac:dyDescent="0.2">
      <c r="A614">
        <v>1.2525310000000001</v>
      </c>
      <c r="B614">
        <v>1.2525310000000001</v>
      </c>
      <c r="C614">
        <v>1.2525310000000001</v>
      </c>
      <c r="D614">
        <v>1.2525310000000001</v>
      </c>
      <c r="E614">
        <v>1.2525310000000001</v>
      </c>
      <c r="F614">
        <v>1.2525310000000001</v>
      </c>
      <c r="G614">
        <v>0.61136000000000001</v>
      </c>
      <c r="H614">
        <v>0.61136000000000001</v>
      </c>
      <c r="I614">
        <v>0.61136100000000004</v>
      </c>
      <c r="J614">
        <v>0.61136100000000004</v>
      </c>
      <c r="L614">
        <v>-0.64117000000000002</v>
      </c>
    </row>
    <row r="615" spans="1:12" x14ac:dyDescent="0.2">
      <c r="A615">
        <v>1.2478499999999999</v>
      </c>
      <c r="B615">
        <v>1.2478499999999999</v>
      </c>
      <c r="C615">
        <v>1.2478499999999999</v>
      </c>
      <c r="D615">
        <v>1.2478499999999999</v>
      </c>
      <c r="E615">
        <v>1.2478499999999999</v>
      </c>
      <c r="F615">
        <v>1.2478499999999999</v>
      </c>
      <c r="G615">
        <v>0.60689499999999996</v>
      </c>
      <c r="H615">
        <v>0.60689499999999996</v>
      </c>
      <c r="I615">
        <v>0.60689599999999999</v>
      </c>
      <c r="J615">
        <v>0.60689599999999999</v>
      </c>
      <c r="L615">
        <v>-0.64095400000000002</v>
      </c>
    </row>
    <row r="616" spans="1:12" x14ac:dyDescent="0.2">
      <c r="A616">
        <v>1.233196</v>
      </c>
      <c r="B616">
        <v>1.233196</v>
      </c>
      <c r="C616">
        <v>1.233196</v>
      </c>
      <c r="D616">
        <v>1.233196</v>
      </c>
      <c r="E616">
        <v>1.233196</v>
      </c>
      <c r="F616">
        <v>1.233196</v>
      </c>
      <c r="G616">
        <v>0.59404699999999999</v>
      </c>
      <c r="H616">
        <v>0.59404699999999999</v>
      </c>
      <c r="I616">
        <v>0.59404800000000002</v>
      </c>
      <c r="J616">
        <v>0.59404800000000002</v>
      </c>
      <c r="L616">
        <v>-0.63914800000000005</v>
      </c>
    </row>
    <row r="617" spans="1:12" x14ac:dyDescent="0.2">
      <c r="A617">
        <v>1.2563500000000001</v>
      </c>
      <c r="B617">
        <v>1.2563500000000001</v>
      </c>
      <c r="C617">
        <v>1.2563500000000001</v>
      </c>
      <c r="D617">
        <v>1.2563500000000001</v>
      </c>
      <c r="E617">
        <v>1.2563500000000001</v>
      </c>
      <c r="F617">
        <v>1.2563500000000001</v>
      </c>
      <c r="G617">
        <v>0.604043</v>
      </c>
      <c r="H617">
        <v>0.604043</v>
      </c>
      <c r="I617">
        <v>0.60404400000000003</v>
      </c>
      <c r="J617">
        <v>0.60404400000000003</v>
      </c>
      <c r="L617">
        <v>-0.65230600000000005</v>
      </c>
    </row>
    <row r="618" spans="1:12" x14ac:dyDescent="0.2">
      <c r="A618">
        <v>1.252462</v>
      </c>
      <c r="B618">
        <v>1.252462</v>
      </c>
      <c r="C618">
        <v>1.252462</v>
      </c>
      <c r="D618">
        <v>1.252462</v>
      </c>
      <c r="E618">
        <v>1.252462</v>
      </c>
      <c r="F618">
        <v>1.252462</v>
      </c>
      <c r="G618">
        <v>0.60002200000000006</v>
      </c>
      <c r="H618">
        <v>0.60002200000000006</v>
      </c>
      <c r="I618">
        <v>0.60002299999999997</v>
      </c>
      <c r="J618">
        <v>0.60002299999999997</v>
      </c>
      <c r="L618">
        <v>-0.65243899999999999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7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0.97782599999999997</v>
      </c>
      <c r="B622">
        <v>0.97782599999999997</v>
      </c>
      <c r="C622">
        <v>0.97782599999999997</v>
      </c>
      <c r="D622">
        <v>0.97782599999999997</v>
      </c>
      <c r="E622">
        <v>0.97782599999999997</v>
      </c>
      <c r="F622">
        <v>0.97782599999999997</v>
      </c>
      <c r="G622">
        <v>0.96673900000000001</v>
      </c>
      <c r="H622">
        <v>0.96673900000000001</v>
      </c>
      <c r="I622">
        <v>0.96673799999999999</v>
      </c>
      <c r="J622">
        <v>0.96673799999999999</v>
      </c>
      <c r="L622">
        <v>-1.1088000000000001E-2</v>
      </c>
    </row>
    <row r="623" spans="1:12" x14ac:dyDescent="0.2">
      <c r="A623">
        <v>1.002353</v>
      </c>
      <c r="B623">
        <v>1.002353</v>
      </c>
      <c r="C623">
        <v>1.002353</v>
      </c>
      <c r="D623">
        <v>1.002353</v>
      </c>
      <c r="E623">
        <v>1.002353</v>
      </c>
      <c r="F623">
        <v>1.002353</v>
      </c>
      <c r="G623">
        <v>0.98990100000000003</v>
      </c>
      <c r="H623">
        <v>0.98990100000000003</v>
      </c>
      <c r="I623">
        <v>0.9899</v>
      </c>
      <c r="J623">
        <v>0.9899</v>
      </c>
      <c r="L623">
        <v>-1.2453000000000001E-2</v>
      </c>
    </row>
    <row r="624" spans="1:12" x14ac:dyDescent="0.2">
      <c r="A624">
        <v>0.99145399999999995</v>
      </c>
      <c r="B624">
        <v>0.99145399999999995</v>
      </c>
      <c r="C624">
        <v>0.99145399999999995</v>
      </c>
      <c r="D624">
        <v>0.99145399999999995</v>
      </c>
      <c r="E624">
        <v>0.99145399999999995</v>
      </c>
      <c r="F624">
        <v>0.99145399999999995</v>
      </c>
      <c r="G624">
        <v>0.97246299999999997</v>
      </c>
      <c r="H624">
        <v>0.97246299999999997</v>
      </c>
      <c r="I624">
        <v>0.97246200000000005</v>
      </c>
      <c r="J624">
        <v>0.97246200000000005</v>
      </c>
      <c r="L624">
        <v>-1.8991999999999998E-2</v>
      </c>
    </row>
    <row r="625" spans="1:12" x14ac:dyDescent="0.2">
      <c r="A625">
        <v>0.99092899999999995</v>
      </c>
      <c r="B625">
        <v>0.99092899999999995</v>
      </c>
      <c r="C625">
        <v>0.99092899999999995</v>
      </c>
      <c r="D625">
        <v>0.99092899999999995</v>
      </c>
      <c r="E625">
        <v>0.99092899999999995</v>
      </c>
      <c r="F625">
        <v>0.99092899999999995</v>
      </c>
      <c r="G625">
        <v>0.963731</v>
      </c>
      <c r="H625">
        <v>0.963731</v>
      </c>
      <c r="I625">
        <v>0.96372899999999995</v>
      </c>
      <c r="J625">
        <v>0.96372899999999995</v>
      </c>
      <c r="L625">
        <v>-2.7199999999999998E-2</v>
      </c>
    </row>
    <row r="626" spans="1:12" x14ac:dyDescent="0.2">
      <c r="A626">
        <v>0.96039200000000002</v>
      </c>
      <c r="B626">
        <v>0.96039200000000002</v>
      </c>
      <c r="C626">
        <v>0.96039200000000002</v>
      </c>
      <c r="D626">
        <v>0.96039200000000002</v>
      </c>
      <c r="E626">
        <v>0.96039200000000002</v>
      </c>
      <c r="F626">
        <v>0.96039200000000002</v>
      </c>
      <c r="G626">
        <v>0.90946000000000005</v>
      </c>
      <c r="H626">
        <v>0.90946000000000005</v>
      </c>
      <c r="I626">
        <v>0.90946000000000005</v>
      </c>
      <c r="J626">
        <v>0.90946000000000005</v>
      </c>
      <c r="L626">
        <v>-5.0931999999999998E-2</v>
      </c>
    </row>
    <row r="627" spans="1:12" x14ac:dyDescent="0.2">
      <c r="A627">
        <v>0.98059499999999999</v>
      </c>
      <c r="B627">
        <v>0.98059499999999999</v>
      </c>
      <c r="C627">
        <v>0.98059499999999999</v>
      </c>
      <c r="D627">
        <v>0.98059499999999999</v>
      </c>
      <c r="E627">
        <v>0.98059499999999999</v>
      </c>
      <c r="F627">
        <v>0.98059499999999999</v>
      </c>
      <c r="G627">
        <v>0.90927400000000003</v>
      </c>
      <c r="H627">
        <v>0.90927400000000003</v>
      </c>
      <c r="I627">
        <v>0.909273</v>
      </c>
      <c r="J627">
        <v>0.909273</v>
      </c>
      <c r="L627">
        <v>-7.1321999999999997E-2</v>
      </c>
    </row>
    <row r="628" spans="1:12" x14ac:dyDescent="0.2">
      <c r="A628">
        <v>1.0275829999999999</v>
      </c>
      <c r="B628">
        <v>1.0275829999999999</v>
      </c>
      <c r="C628">
        <v>1.0275829999999999</v>
      </c>
      <c r="D628">
        <v>1.0275829999999999</v>
      </c>
      <c r="E628">
        <v>1.0275829999999999</v>
      </c>
      <c r="F628">
        <v>1.0275829999999999</v>
      </c>
      <c r="G628">
        <v>0.95174999999999998</v>
      </c>
      <c r="H628">
        <v>0.95174999999999998</v>
      </c>
      <c r="I628">
        <v>0.95174899999999996</v>
      </c>
      <c r="J628">
        <v>0.95174899999999996</v>
      </c>
      <c r="L628">
        <v>-7.5833999999999999E-2</v>
      </c>
    </row>
    <row r="629" spans="1:12" x14ac:dyDescent="0.2">
      <c r="A629">
        <v>1.0254080000000001</v>
      </c>
      <c r="B629">
        <v>1.0254080000000001</v>
      </c>
      <c r="C629">
        <v>1.0254080000000001</v>
      </c>
      <c r="D629">
        <v>1.0254080000000001</v>
      </c>
      <c r="E629">
        <v>1.0254080000000001</v>
      </c>
      <c r="F629">
        <v>1.0254080000000001</v>
      </c>
      <c r="G629">
        <v>0.94743699999999997</v>
      </c>
      <c r="H629">
        <v>0.94743699999999997</v>
      </c>
      <c r="I629">
        <v>0.94743599999999994</v>
      </c>
      <c r="J629">
        <v>0.94743599999999994</v>
      </c>
      <c r="L629">
        <v>-7.7972E-2</v>
      </c>
    </row>
    <row r="630" spans="1:12" x14ac:dyDescent="0.2">
      <c r="A630">
        <v>1.030492</v>
      </c>
      <c r="B630">
        <v>1.030492</v>
      </c>
      <c r="C630">
        <v>1.030492</v>
      </c>
      <c r="D630">
        <v>1.030492</v>
      </c>
      <c r="E630">
        <v>1.030492</v>
      </c>
      <c r="F630">
        <v>1.030492</v>
      </c>
      <c r="G630">
        <v>0.95173200000000002</v>
      </c>
      <c r="H630">
        <v>0.95173200000000002</v>
      </c>
      <c r="I630">
        <v>0.95173099999999999</v>
      </c>
      <c r="J630">
        <v>0.95173099999999999</v>
      </c>
      <c r="L630">
        <v>-7.8760999999999998E-2</v>
      </c>
    </row>
    <row r="631" spans="1:12" x14ac:dyDescent="0.2">
      <c r="A631">
        <v>1.030993</v>
      </c>
      <c r="B631">
        <v>1.030993</v>
      </c>
      <c r="C631">
        <v>1.030993</v>
      </c>
      <c r="D631">
        <v>1.030993</v>
      </c>
      <c r="E631">
        <v>1.030993</v>
      </c>
      <c r="F631">
        <v>1.030993</v>
      </c>
      <c r="G631">
        <v>0.95194599999999996</v>
      </c>
      <c r="H631">
        <v>0.95194599999999996</v>
      </c>
      <c r="I631">
        <v>0.95194500000000004</v>
      </c>
      <c r="J631">
        <v>0.95194500000000004</v>
      </c>
      <c r="L631">
        <v>-7.9047999999999993E-2</v>
      </c>
    </row>
    <row r="632" spans="1:12" x14ac:dyDescent="0.2">
      <c r="A632">
        <v>1.0263500000000001</v>
      </c>
      <c r="B632">
        <v>1.0263500000000001</v>
      </c>
      <c r="C632">
        <v>1.0263500000000001</v>
      </c>
      <c r="D632">
        <v>1.0263500000000001</v>
      </c>
      <c r="E632">
        <v>1.0263500000000001</v>
      </c>
      <c r="F632">
        <v>1.0263500000000001</v>
      </c>
      <c r="G632">
        <v>0.945241</v>
      </c>
      <c r="H632">
        <v>0.945241</v>
      </c>
      <c r="I632">
        <v>0.94523999999999997</v>
      </c>
      <c r="J632">
        <v>0.94523999999999997</v>
      </c>
      <c r="L632">
        <v>-8.1110000000000002E-2</v>
      </c>
    </row>
    <row r="633" spans="1:12" x14ac:dyDescent="0.2">
      <c r="A633">
        <v>1.024259</v>
      </c>
      <c r="B633">
        <v>1.024259</v>
      </c>
      <c r="C633">
        <v>1.024259</v>
      </c>
      <c r="D633">
        <v>1.024259</v>
      </c>
      <c r="E633">
        <v>1.024259</v>
      </c>
      <c r="F633">
        <v>1.024259</v>
      </c>
      <c r="G633">
        <v>0.93949199999999999</v>
      </c>
      <c r="H633">
        <v>0.93949199999999999</v>
      </c>
      <c r="I633">
        <v>0.93949099999999997</v>
      </c>
      <c r="J633">
        <v>0.93949099999999997</v>
      </c>
      <c r="L633">
        <v>-8.4767999999999996E-2</v>
      </c>
    </row>
    <row r="634" spans="1:12" x14ac:dyDescent="0.2">
      <c r="A634">
        <v>1.0118860000000001</v>
      </c>
      <c r="B634">
        <v>1.0118860000000001</v>
      </c>
      <c r="C634">
        <v>1.0118860000000001</v>
      </c>
      <c r="D634">
        <v>1.0118860000000001</v>
      </c>
      <c r="E634">
        <v>1.0118860000000001</v>
      </c>
      <c r="F634">
        <v>1.0118860000000001</v>
      </c>
      <c r="G634">
        <v>0.91800000000000004</v>
      </c>
      <c r="H634">
        <v>0.91800000000000004</v>
      </c>
      <c r="I634">
        <v>0.91799900000000001</v>
      </c>
      <c r="J634">
        <v>0.91799900000000001</v>
      </c>
      <c r="L634">
        <v>-9.3886999999999998E-2</v>
      </c>
    </row>
    <row r="635" spans="1:12" x14ac:dyDescent="0.2">
      <c r="A635">
        <v>1.014837</v>
      </c>
      <c r="B635">
        <v>1.014837</v>
      </c>
      <c r="C635">
        <v>1.014837</v>
      </c>
      <c r="D635">
        <v>1.014837</v>
      </c>
      <c r="E635">
        <v>1.014837</v>
      </c>
      <c r="F635">
        <v>1.014837</v>
      </c>
      <c r="G635">
        <v>0.91005000000000003</v>
      </c>
      <c r="H635">
        <v>0.91005000000000003</v>
      </c>
      <c r="I635">
        <v>0.910049</v>
      </c>
      <c r="J635">
        <v>0.910049</v>
      </c>
      <c r="L635">
        <v>-0.10478800000000001</v>
      </c>
    </row>
    <row r="636" spans="1:12" x14ac:dyDescent="0.2">
      <c r="A636">
        <v>1.03589</v>
      </c>
      <c r="B636">
        <v>1.03589</v>
      </c>
      <c r="C636">
        <v>1.03589</v>
      </c>
      <c r="D636">
        <v>1.03589</v>
      </c>
      <c r="E636">
        <v>1.03589</v>
      </c>
      <c r="F636">
        <v>1.03589</v>
      </c>
      <c r="G636">
        <v>0.92574599999999996</v>
      </c>
      <c r="H636">
        <v>0.92574599999999996</v>
      </c>
      <c r="I636">
        <v>0.92574500000000004</v>
      </c>
      <c r="J636">
        <v>0.92574500000000004</v>
      </c>
      <c r="L636">
        <v>-0.11014500000000001</v>
      </c>
    </row>
    <row r="637" spans="1:12" x14ac:dyDescent="0.2">
      <c r="A637">
        <v>1.0418529999999999</v>
      </c>
      <c r="B637">
        <v>1.0418529999999999</v>
      </c>
      <c r="C637">
        <v>1.0418529999999999</v>
      </c>
      <c r="D637">
        <v>1.0418529999999999</v>
      </c>
      <c r="E637">
        <v>1.0418529999999999</v>
      </c>
      <c r="F637">
        <v>1.0418529999999999</v>
      </c>
      <c r="G637">
        <v>0.92994299999999996</v>
      </c>
      <c r="H637">
        <v>0.92994299999999996</v>
      </c>
      <c r="I637">
        <v>0.92994200000000005</v>
      </c>
      <c r="J637">
        <v>0.92994200000000005</v>
      </c>
      <c r="L637">
        <v>-0.111911</v>
      </c>
    </row>
    <row r="638" spans="1:12" x14ac:dyDescent="0.2">
      <c r="A638">
        <v>1.0359989999999999</v>
      </c>
      <c r="B638">
        <v>1.0359989999999999</v>
      </c>
      <c r="C638">
        <v>1.0359989999999999</v>
      </c>
      <c r="D638">
        <v>1.0359989999999999</v>
      </c>
      <c r="E638">
        <v>1.0359989999999999</v>
      </c>
      <c r="F638">
        <v>1.0359989999999999</v>
      </c>
      <c r="G638">
        <v>0.92080099999999998</v>
      </c>
      <c r="H638">
        <v>0.92080099999999998</v>
      </c>
      <c r="I638">
        <v>0.92079999999999995</v>
      </c>
      <c r="J638">
        <v>0.92079999999999995</v>
      </c>
      <c r="L638">
        <v>-0.115199</v>
      </c>
    </row>
    <row r="639" spans="1:12" x14ac:dyDescent="0.2">
      <c r="A639">
        <v>1.046549</v>
      </c>
      <c r="B639">
        <v>1.046549</v>
      </c>
      <c r="C639">
        <v>1.046549</v>
      </c>
      <c r="D639">
        <v>1.046549</v>
      </c>
      <c r="E639">
        <v>1.046549</v>
      </c>
      <c r="F639">
        <v>1.046549</v>
      </c>
      <c r="G639">
        <v>0.93017700000000003</v>
      </c>
      <c r="H639">
        <v>0.93017700000000003</v>
      </c>
      <c r="I639">
        <v>0.930176</v>
      </c>
      <c r="J639">
        <v>0.930176</v>
      </c>
      <c r="L639">
        <v>-0.116373</v>
      </c>
    </row>
    <row r="640" spans="1:12" x14ac:dyDescent="0.2">
      <c r="A640">
        <v>1.0348850000000001</v>
      </c>
      <c r="B640">
        <v>1.0348850000000001</v>
      </c>
      <c r="C640">
        <v>1.0348850000000001</v>
      </c>
      <c r="D640">
        <v>1.0348850000000001</v>
      </c>
      <c r="E640">
        <v>1.0348850000000001</v>
      </c>
      <c r="F640">
        <v>1.0348850000000001</v>
      </c>
      <c r="G640">
        <v>0.91469999999999996</v>
      </c>
      <c r="H640">
        <v>0.91469999999999996</v>
      </c>
      <c r="I640">
        <v>0.91469900000000004</v>
      </c>
      <c r="J640">
        <v>0.91469900000000004</v>
      </c>
      <c r="L640">
        <v>-0.120186</v>
      </c>
    </row>
    <row r="641" spans="1:12" x14ac:dyDescent="0.2">
      <c r="A641">
        <v>1.0451079999999999</v>
      </c>
      <c r="B641">
        <v>1.0451079999999999</v>
      </c>
      <c r="C641">
        <v>1.0451079999999999</v>
      </c>
      <c r="D641">
        <v>1.0451079999999999</v>
      </c>
      <c r="E641">
        <v>1.0451079999999999</v>
      </c>
      <c r="F641">
        <v>1.0451079999999999</v>
      </c>
      <c r="G641">
        <v>0.92216399999999998</v>
      </c>
      <c r="H641">
        <v>0.92216399999999998</v>
      </c>
      <c r="I641">
        <v>0.92216299999999995</v>
      </c>
      <c r="J641">
        <v>0.92216299999999995</v>
      </c>
      <c r="L641">
        <v>-0.122945</v>
      </c>
    </row>
    <row r="642" spans="1:12" x14ac:dyDescent="0.2">
      <c r="A642">
        <v>1.048017</v>
      </c>
      <c r="B642">
        <v>1.048017</v>
      </c>
      <c r="C642">
        <v>1.048017</v>
      </c>
      <c r="D642">
        <v>1.048017</v>
      </c>
      <c r="E642">
        <v>1.048017</v>
      </c>
      <c r="F642">
        <v>1.048017</v>
      </c>
      <c r="G642">
        <v>0.92413900000000004</v>
      </c>
      <c r="H642">
        <v>0.92413900000000004</v>
      </c>
      <c r="I642">
        <v>0.92413699999999999</v>
      </c>
      <c r="J642">
        <v>0.92413699999999999</v>
      </c>
      <c r="L642">
        <v>-0.12388</v>
      </c>
    </row>
    <row r="643" spans="1:12" x14ac:dyDescent="0.2">
      <c r="A643">
        <v>1.0433269999999999</v>
      </c>
      <c r="B643">
        <v>1.0433269999999999</v>
      </c>
      <c r="C643">
        <v>1.0433269999999999</v>
      </c>
      <c r="D643">
        <v>1.0433269999999999</v>
      </c>
      <c r="E643">
        <v>1.0433269999999999</v>
      </c>
      <c r="F643">
        <v>1.0433269999999999</v>
      </c>
      <c r="G643">
        <v>0.91726600000000003</v>
      </c>
      <c r="H643">
        <v>0.91726600000000003</v>
      </c>
      <c r="I643">
        <v>0.917265</v>
      </c>
      <c r="J643">
        <v>0.917265</v>
      </c>
      <c r="L643">
        <v>-0.12606200000000001</v>
      </c>
    </row>
    <row r="644" spans="1:12" x14ac:dyDescent="0.2">
      <c r="A644">
        <v>1.0479099999999999</v>
      </c>
      <c r="B644">
        <v>1.0479099999999999</v>
      </c>
      <c r="C644">
        <v>1.0479099999999999</v>
      </c>
      <c r="D644">
        <v>1.0479099999999999</v>
      </c>
      <c r="E644">
        <v>1.0479099999999999</v>
      </c>
      <c r="F644">
        <v>1.0479099999999999</v>
      </c>
      <c r="G644">
        <v>0.92005199999999998</v>
      </c>
      <c r="H644">
        <v>0.92005199999999998</v>
      </c>
      <c r="I644">
        <v>0.92005000000000003</v>
      </c>
      <c r="J644">
        <v>0.92005000000000003</v>
      </c>
      <c r="L644">
        <v>-0.12786</v>
      </c>
    </row>
    <row r="645" spans="1:12" x14ac:dyDescent="0.2">
      <c r="A645">
        <v>1.0171829999999999</v>
      </c>
      <c r="B645">
        <v>1.0171829999999999</v>
      </c>
      <c r="C645">
        <v>1.0171829999999999</v>
      </c>
      <c r="D645">
        <v>1.0171829999999999</v>
      </c>
      <c r="E645">
        <v>1.0171829999999999</v>
      </c>
      <c r="F645">
        <v>1.0171829999999999</v>
      </c>
      <c r="G645">
        <v>0.878328</v>
      </c>
      <c r="H645">
        <v>0.878328</v>
      </c>
      <c r="I645">
        <v>0.87832699999999997</v>
      </c>
      <c r="J645">
        <v>0.87832699999999997</v>
      </c>
      <c r="L645">
        <v>-0.13885600000000001</v>
      </c>
    </row>
    <row r="646" spans="1:12" x14ac:dyDescent="0.2">
      <c r="A646">
        <v>1.0434840000000001</v>
      </c>
      <c r="B646">
        <v>1.0434840000000001</v>
      </c>
      <c r="C646">
        <v>1.0434840000000001</v>
      </c>
      <c r="D646">
        <v>1.0434840000000001</v>
      </c>
      <c r="E646">
        <v>1.0434840000000001</v>
      </c>
      <c r="F646">
        <v>1.0434840000000001</v>
      </c>
      <c r="G646">
        <v>0.89498200000000006</v>
      </c>
      <c r="H646">
        <v>0.89498200000000006</v>
      </c>
      <c r="I646">
        <v>0.89498100000000003</v>
      </c>
      <c r="J646">
        <v>0.89498100000000003</v>
      </c>
      <c r="L646">
        <v>-0.148503</v>
      </c>
    </row>
    <row r="647" spans="1:12" x14ac:dyDescent="0.2">
      <c r="A647">
        <v>1.041642</v>
      </c>
      <c r="B647">
        <v>1.041642</v>
      </c>
      <c r="C647">
        <v>1.041642</v>
      </c>
      <c r="D647">
        <v>1.041642</v>
      </c>
      <c r="E647">
        <v>1.041642</v>
      </c>
      <c r="F647">
        <v>1.041642</v>
      </c>
      <c r="G647">
        <v>0.88551999999999997</v>
      </c>
      <c r="H647">
        <v>0.88551999999999997</v>
      </c>
      <c r="I647">
        <v>0.88551899999999995</v>
      </c>
      <c r="J647">
        <v>0.88551899999999995</v>
      </c>
      <c r="L647">
        <v>-0.15612300000000001</v>
      </c>
    </row>
    <row r="648" spans="1:12" x14ac:dyDescent="0.2">
      <c r="A648">
        <v>1.057712</v>
      </c>
      <c r="B648">
        <v>1.057712</v>
      </c>
      <c r="C648">
        <v>1.057712</v>
      </c>
      <c r="D648">
        <v>1.057712</v>
      </c>
      <c r="E648">
        <v>1.057712</v>
      </c>
      <c r="F648">
        <v>1.057712</v>
      </c>
      <c r="G648">
        <v>0.89665300000000003</v>
      </c>
      <c r="H648">
        <v>0.89665300000000003</v>
      </c>
      <c r="I648">
        <v>0.896652</v>
      </c>
      <c r="J648">
        <v>0.896652</v>
      </c>
      <c r="L648">
        <v>-0.16106000000000001</v>
      </c>
    </row>
    <row r="649" spans="1:12" x14ac:dyDescent="0.2">
      <c r="A649">
        <v>1.0316430000000001</v>
      </c>
      <c r="B649">
        <v>1.0316430000000001</v>
      </c>
      <c r="C649">
        <v>1.0316430000000001</v>
      </c>
      <c r="D649">
        <v>1.0316430000000001</v>
      </c>
      <c r="E649">
        <v>1.0316430000000001</v>
      </c>
      <c r="F649">
        <v>1.0316430000000001</v>
      </c>
      <c r="G649">
        <v>0.86075199999999996</v>
      </c>
      <c r="H649">
        <v>0.86075199999999996</v>
      </c>
      <c r="I649">
        <v>0.86075100000000004</v>
      </c>
      <c r="J649">
        <v>0.86075100000000004</v>
      </c>
      <c r="L649">
        <v>-0.17089199999999999</v>
      </c>
    </row>
    <row r="650" spans="1:12" x14ac:dyDescent="0.2">
      <c r="A650">
        <v>1.068581</v>
      </c>
      <c r="B650">
        <v>1.068581</v>
      </c>
      <c r="C650">
        <v>1.068581</v>
      </c>
      <c r="D650">
        <v>1.068581</v>
      </c>
      <c r="E650">
        <v>1.068581</v>
      </c>
      <c r="F650">
        <v>1.068581</v>
      </c>
      <c r="G650">
        <v>0.89059900000000003</v>
      </c>
      <c r="H650">
        <v>0.89059900000000003</v>
      </c>
      <c r="I650">
        <v>0.890598</v>
      </c>
      <c r="J650">
        <v>0.890598</v>
      </c>
      <c r="L650">
        <v>-0.177983</v>
      </c>
    </row>
    <row r="651" spans="1:12" x14ac:dyDescent="0.2">
      <c r="A651">
        <v>1.070818</v>
      </c>
      <c r="B651">
        <v>1.070818</v>
      </c>
      <c r="C651">
        <v>1.070818</v>
      </c>
      <c r="D651">
        <v>1.070818</v>
      </c>
      <c r="E651">
        <v>1.070818</v>
      </c>
      <c r="F651">
        <v>1.070818</v>
      </c>
      <c r="G651">
        <v>0.892235</v>
      </c>
      <c r="H651">
        <v>0.892235</v>
      </c>
      <c r="I651">
        <v>0.89223399999999997</v>
      </c>
      <c r="J651">
        <v>0.89223399999999997</v>
      </c>
      <c r="L651">
        <v>-0.17858399999999999</v>
      </c>
    </row>
    <row r="652" spans="1:12" x14ac:dyDescent="0.2">
      <c r="A652">
        <v>1.0663210000000001</v>
      </c>
      <c r="B652">
        <v>1.0663210000000001</v>
      </c>
      <c r="C652">
        <v>1.0663210000000001</v>
      </c>
      <c r="D652">
        <v>1.0663210000000001</v>
      </c>
      <c r="E652">
        <v>1.0663210000000001</v>
      </c>
      <c r="F652">
        <v>1.0663210000000001</v>
      </c>
      <c r="G652">
        <v>0.88638499999999998</v>
      </c>
      <c r="H652">
        <v>0.88638499999999998</v>
      </c>
      <c r="I652">
        <v>0.88638399999999995</v>
      </c>
      <c r="J652">
        <v>0.88638399999999995</v>
      </c>
      <c r="L652">
        <v>-0.17993700000000001</v>
      </c>
    </row>
    <row r="653" spans="1:12" x14ac:dyDescent="0.2">
      <c r="A653">
        <v>1.0645929999999999</v>
      </c>
      <c r="B653">
        <v>1.0645929999999999</v>
      </c>
      <c r="C653">
        <v>1.0645929999999999</v>
      </c>
      <c r="D653">
        <v>1.0645929999999999</v>
      </c>
      <c r="E653">
        <v>1.0645929999999999</v>
      </c>
      <c r="F653">
        <v>1.0645929999999999</v>
      </c>
      <c r="G653">
        <v>0.88178000000000001</v>
      </c>
      <c r="H653">
        <v>0.88178000000000001</v>
      </c>
      <c r="I653">
        <v>0.88178000000000001</v>
      </c>
      <c r="J653">
        <v>0.88178000000000001</v>
      </c>
      <c r="L653">
        <v>-0.182813</v>
      </c>
    </row>
    <row r="654" spans="1:12" x14ac:dyDescent="0.2">
      <c r="A654">
        <v>1.057507</v>
      </c>
      <c r="B654">
        <v>1.057507</v>
      </c>
      <c r="C654">
        <v>1.057507</v>
      </c>
      <c r="D654">
        <v>1.057507</v>
      </c>
      <c r="E654">
        <v>1.057507</v>
      </c>
      <c r="F654">
        <v>1.057507</v>
      </c>
      <c r="G654">
        <v>0.86933099999999996</v>
      </c>
      <c r="H654">
        <v>0.86933099999999996</v>
      </c>
      <c r="I654">
        <v>0.86933000000000005</v>
      </c>
      <c r="J654">
        <v>0.86933000000000005</v>
      </c>
      <c r="L654">
        <v>-0.18817700000000001</v>
      </c>
    </row>
    <row r="655" spans="1:12" x14ac:dyDescent="0.2">
      <c r="A655">
        <v>1.0704020000000001</v>
      </c>
      <c r="B655">
        <v>1.0704020000000001</v>
      </c>
      <c r="C655">
        <v>1.0704020000000001</v>
      </c>
      <c r="D655">
        <v>1.0704020000000001</v>
      </c>
      <c r="E655">
        <v>1.0704020000000001</v>
      </c>
      <c r="F655">
        <v>1.0704020000000001</v>
      </c>
      <c r="G655">
        <v>0.87742900000000001</v>
      </c>
      <c r="H655">
        <v>0.87742900000000001</v>
      </c>
      <c r="I655">
        <v>0.87742799999999999</v>
      </c>
      <c r="J655">
        <v>0.87742799999999999</v>
      </c>
      <c r="L655">
        <v>-0.19297400000000001</v>
      </c>
    </row>
    <row r="656" spans="1:12" x14ac:dyDescent="0.2">
      <c r="A656">
        <v>1.0735140000000001</v>
      </c>
      <c r="B656">
        <v>1.0735140000000001</v>
      </c>
      <c r="C656">
        <v>1.0735140000000001</v>
      </c>
      <c r="D656">
        <v>1.0735140000000001</v>
      </c>
      <c r="E656">
        <v>1.0735140000000001</v>
      </c>
      <c r="F656">
        <v>1.0735140000000001</v>
      </c>
      <c r="G656">
        <v>0.87829599999999997</v>
      </c>
      <c r="H656">
        <v>0.87829599999999997</v>
      </c>
      <c r="I656">
        <v>0.87829599999999997</v>
      </c>
      <c r="J656">
        <v>0.87829599999999997</v>
      </c>
      <c r="L656">
        <v>-0.195218</v>
      </c>
    </row>
    <row r="657" spans="1:12" x14ac:dyDescent="0.2">
      <c r="A657">
        <v>1.0749329999999999</v>
      </c>
      <c r="B657">
        <v>1.0749329999999999</v>
      </c>
      <c r="C657">
        <v>1.0749329999999999</v>
      </c>
      <c r="D657">
        <v>1.0749329999999999</v>
      </c>
      <c r="E657">
        <v>1.0749329999999999</v>
      </c>
      <c r="F657">
        <v>1.0749329999999999</v>
      </c>
      <c r="G657">
        <v>0.878054</v>
      </c>
      <c r="H657">
        <v>0.878054</v>
      </c>
      <c r="I657">
        <v>0.87805299999999997</v>
      </c>
      <c r="J657">
        <v>0.87805299999999997</v>
      </c>
      <c r="L657">
        <v>-0.19688</v>
      </c>
    </row>
    <row r="658" spans="1:12" x14ac:dyDescent="0.2">
      <c r="A658">
        <v>1.073591</v>
      </c>
      <c r="B658">
        <v>1.073591</v>
      </c>
      <c r="C658">
        <v>1.073591</v>
      </c>
      <c r="D658">
        <v>1.073591</v>
      </c>
      <c r="E658">
        <v>1.073591</v>
      </c>
      <c r="F658">
        <v>1.073591</v>
      </c>
      <c r="G658">
        <v>0.87477899999999997</v>
      </c>
      <c r="H658">
        <v>0.87477899999999997</v>
      </c>
      <c r="I658">
        <v>0.87477899999999997</v>
      </c>
      <c r="J658">
        <v>0.87477899999999997</v>
      </c>
      <c r="L658">
        <v>-0.19881199999999999</v>
      </c>
    </row>
    <row r="659" spans="1:12" x14ac:dyDescent="0.2">
      <c r="A659">
        <v>1.076627</v>
      </c>
      <c r="B659">
        <v>1.076627</v>
      </c>
      <c r="C659">
        <v>1.076627</v>
      </c>
      <c r="D659">
        <v>1.076627</v>
      </c>
      <c r="E659">
        <v>1.076627</v>
      </c>
      <c r="F659">
        <v>1.076627</v>
      </c>
      <c r="G659">
        <v>0.875911</v>
      </c>
      <c r="H659">
        <v>0.875911</v>
      </c>
      <c r="I659">
        <v>0.875911</v>
      </c>
      <c r="J659">
        <v>0.875911</v>
      </c>
      <c r="L659">
        <v>-0.20071600000000001</v>
      </c>
    </row>
    <row r="660" spans="1:12" x14ac:dyDescent="0.2">
      <c r="A660">
        <v>1.06029</v>
      </c>
      <c r="B660">
        <v>1.06029</v>
      </c>
      <c r="C660">
        <v>1.06029</v>
      </c>
      <c r="D660">
        <v>1.06029</v>
      </c>
      <c r="E660">
        <v>1.06029</v>
      </c>
      <c r="F660">
        <v>1.06029</v>
      </c>
      <c r="G660">
        <v>0.85456399999999999</v>
      </c>
      <c r="H660">
        <v>0.85456399999999999</v>
      </c>
      <c r="I660">
        <v>0.85456399999999999</v>
      </c>
      <c r="J660">
        <v>0.85456399999999999</v>
      </c>
      <c r="L660">
        <v>-0.20572599999999999</v>
      </c>
    </row>
    <row r="661" spans="1:12" x14ac:dyDescent="0.2">
      <c r="A661">
        <v>1.0682290000000001</v>
      </c>
      <c r="B661">
        <v>1.0682290000000001</v>
      </c>
      <c r="C661">
        <v>1.0682290000000001</v>
      </c>
      <c r="D661">
        <v>1.0682290000000001</v>
      </c>
      <c r="E661">
        <v>1.0682290000000001</v>
      </c>
      <c r="F661">
        <v>1.0682290000000001</v>
      </c>
      <c r="G661">
        <v>0.854711</v>
      </c>
      <c r="H661">
        <v>0.854711</v>
      </c>
      <c r="I661">
        <v>0.854711</v>
      </c>
      <c r="J661">
        <v>0.854711</v>
      </c>
      <c r="L661">
        <v>-0.21351800000000001</v>
      </c>
    </row>
    <row r="662" spans="1:12" x14ac:dyDescent="0.2">
      <c r="A662">
        <v>1.081024</v>
      </c>
      <c r="B662">
        <v>1.081024</v>
      </c>
      <c r="C662">
        <v>1.081024</v>
      </c>
      <c r="D662">
        <v>1.081024</v>
      </c>
      <c r="E662">
        <v>1.081024</v>
      </c>
      <c r="F662">
        <v>1.081024</v>
      </c>
      <c r="G662">
        <v>0.86265700000000001</v>
      </c>
      <c r="H662">
        <v>0.86265700000000001</v>
      </c>
      <c r="I662">
        <v>0.86265800000000004</v>
      </c>
      <c r="J662">
        <v>0.86265800000000004</v>
      </c>
      <c r="L662">
        <v>-0.218366</v>
      </c>
    </row>
    <row r="663" spans="1:12" x14ac:dyDescent="0.2">
      <c r="A663">
        <v>1.0762769999999999</v>
      </c>
      <c r="B663">
        <v>1.0762769999999999</v>
      </c>
      <c r="C663">
        <v>1.0762769999999999</v>
      </c>
      <c r="D663">
        <v>1.0762769999999999</v>
      </c>
      <c r="E663">
        <v>1.0762769999999999</v>
      </c>
      <c r="F663">
        <v>1.0762769999999999</v>
      </c>
      <c r="G663">
        <v>0.854352</v>
      </c>
      <c r="H663">
        <v>0.854352</v>
      </c>
      <c r="I663">
        <v>0.854352</v>
      </c>
      <c r="J663">
        <v>0.854352</v>
      </c>
      <c r="L663">
        <v>-0.22192500000000001</v>
      </c>
    </row>
    <row r="664" spans="1:12" x14ac:dyDescent="0.2">
      <c r="A664">
        <v>1.0851059999999999</v>
      </c>
      <c r="B664">
        <v>1.0851059999999999</v>
      </c>
      <c r="C664">
        <v>1.0851059999999999</v>
      </c>
      <c r="D664">
        <v>1.0851059999999999</v>
      </c>
      <c r="E664">
        <v>1.0851059999999999</v>
      </c>
      <c r="F664">
        <v>1.0851059999999999</v>
      </c>
      <c r="G664">
        <v>0.85951</v>
      </c>
      <c r="H664">
        <v>0.85951</v>
      </c>
      <c r="I664">
        <v>0.85951</v>
      </c>
      <c r="J664">
        <v>0.85951</v>
      </c>
      <c r="L664">
        <v>-0.22559599999999999</v>
      </c>
    </row>
    <row r="665" spans="1:12" x14ac:dyDescent="0.2">
      <c r="A665">
        <v>1.0885450000000001</v>
      </c>
      <c r="B665">
        <v>1.0885450000000001</v>
      </c>
      <c r="C665">
        <v>1.0885450000000001</v>
      </c>
      <c r="D665">
        <v>1.0885450000000001</v>
      </c>
      <c r="E665">
        <v>1.0885450000000001</v>
      </c>
      <c r="F665">
        <v>1.0885450000000001</v>
      </c>
      <c r="G665">
        <v>0.86140300000000003</v>
      </c>
      <c r="H665">
        <v>0.86140300000000003</v>
      </c>
      <c r="I665">
        <v>0.86140300000000003</v>
      </c>
      <c r="J665">
        <v>0.86140300000000003</v>
      </c>
      <c r="L665">
        <v>-0.22714200000000001</v>
      </c>
    </row>
    <row r="666" spans="1:12" x14ac:dyDescent="0.2">
      <c r="A666">
        <v>1.0768150000000001</v>
      </c>
      <c r="B666">
        <v>1.0768150000000001</v>
      </c>
      <c r="C666">
        <v>1.0768150000000001</v>
      </c>
      <c r="D666">
        <v>1.0768150000000001</v>
      </c>
      <c r="E666">
        <v>1.0768150000000001</v>
      </c>
      <c r="F666">
        <v>1.0768150000000001</v>
      </c>
      <c r="G666">
        <v>0.84663299999999997</v>
      </c>
      <c r="H666">
        <v>0.84663299999999997</v>
      </c>
      <c r="I666">
        <v>0.84663299999999997</v>
      </c>
      <c r="J666">
        <v>0.84663299999999997</v>
      </c>
      <c r="L666">
        <v>-0.230182</v>
      </c>
    </row>
    <row r="667" spans="1:12" x14ac:dyDescent="0.2">
      <c r="A667">
        <v>1.0919030000000001</v>
      </c>
      <c r="B667">
        <v>1.0919030000000001</v>
      </c>
      <c r="C667">
        <v>1.0919030000000001</v>
      </c>
      <c r="D667">
        <v>1.0919030000000001</v>
      </c>
      <c r="E667">
        <v>1.0919030000000001</v>
      </c>
      <c r="F667">
        <v>1.0919030000000001</v>
      </c>
      <c r="G667">
        <v>0.85788500000000001</v>
      </c>
      <c r="H667">
        <v>0.85788500000000001</v>
      </c>
      <c r="I667">
        <v>0.85788500000000001</v>
      </c>
      <c r="J667">
        <v>0.85788500000000001</v>
      </c>
      <c r="L667">
        <v>-0.234018</v>
      </c>
    </row>
    <row r="668" spans="1:12" x14ac:dyDescent="0.2">
      <c r="A668">
        <v>1.0921559999999999</v>
      </c>
      <c r="B668">
        <v>1.0921559999999999</v>
      </c>
      <c r="C668">
        <v>1.0921559999999999</v>
      </c>
      <c r="D668">
        <v>1.0921559999999999</v>
      </c>
      <c r="E668">
        <v>1.0921559999999999</v>
      </c>
      <c r="F668">
        <v>1.0921559999999999</v>
      </c>
      <c r="G668">
        <v>0.85746800000000001</v>
      </c>
      <c r="H668">
        <v>0.85746800000000001</v>
      </c>
      <c r="I668">
        <v>0.85746800000000001</v>
      </c>
      <c r="J668">
        <v>0.85746800000000001</v>
      </c>
      <c r="L668">
        <v>-0.23468800000000001</v>
      </c>
    </row>
    <row r="669" spans="1:12" x14ac:dyDescent="0.2">
      <c r="A669">
        <v>1.083046</v>
      </c>
      <c r="B669">
        <v>1.083046</v>
      </c>
      <c r="C669">
        <v>1.083046</v>
      </c>
      <c r="D669">
        <v>1.083046</v>
      </c>
      <c r="E669">
        <v>1.083046</v>
      </c>
      <c r="F669">
        <v>1.083046</v>
      </c>
      <c r="G669">
        <v>0.84612200000000004</v>
      </c>
      <c r="H669">
        <v>0.84612200000000004</v>
      </c>
      <c r="I669">
        <v>0.84612200000000004</v>
      </c>
      <c r="J669">
        <v>0.84612200000000004</v>
      </c>
      <c r="L669">
        <v>-0.236924</v>
      </c>
    </row>
    <row r="670" spans="1:12" x14ac:dyDescent="0.2">
      <c r="A670">
        <v>1.015676</v>
      </c>
      <c r="B670">
        <v>1.015676</v>
      </c>
      <c r="C670">
        <v>1.015676</v>
      </c>
      <c r="D670">
        <v>1.015676</v>
      </c>
      <c r="E670">
        <v>1.015676</v>
      </c>
      <c r="F670">
        <v>1.015676</v>
      </c>
      <c r="G670">
        <v>0.76310999999999996</v>
      </c>
      <c r="H670">
        <v>0.76310999999999996</v>
      </c>
      <c r="I670">
        <v>0.76310999999999996</v>
      </c>
      <c r="J670">
        <v>0.76310999999999996</v>
      </c>
      <c r="L670">
        <v>-0.25256600000000001</v>
      </c>
    </row>
    <row r="671" spans="1:12" x14ac:dyDescent="0.2">
      <c r="A671">
        <v>1.0901810000000001</v>
      </c>
      <c r="B671">
        <v>1.0901810000000001</v>
      </c>
      <c r="C671">
        <v>1.0901810000000001</v>
      </c>
      <c r="D671">
        <v>1.0901810000000001</v>
      </c>
      <c r="E671">
        <v>1.0901810000000001</v>
      </c>
      <c r="F671">
        <v>1.0901810000000001</v>
      </c>
      <c r="G671">
        <v>0.81172100000000003</v>
      </c>
      <c r="H671">
        <v>0.81172100000000003</v>
      </c>
      <c r="I671">
        <v>0.81172200000000005</v>
      </c>
      <c r="J671">
        <v>0.81172200000000005</v>
      </c>
      <c r="L671">
        <v>-0.27845900000000001</v>
      </c>
    </row>
    <row r="672" spans="1:12" x14ac:dyDescent="0.2">
      <c r="A672">
        <v>1.0994809999999999</v>
      </c>
      <c r="B672">
        <v>1.0994809999999999</v>
      </c>
      <c r="C672">
        <v>1.0994809999999999</v>
      </c>
      <c r="D672">
        <v>1.0994809999999999</v>
      </c>
      <c r="E672">
        <v>1.0994809999999999</v>
      </c>
      <c r="F672">
        <v>1.0994809999999999</v>
      </c>
      <c r="G672">
        <v>0.81349499999999997</v>
      </c>
      <c r="H672">
        <v>0.81349499999999997</v>
      </c>
      <c r="I672">
        <v>0.813496</v>
      </c>
      <c r="J672">
        <v>0.813496</v>
      </c>
      <c r="L672">
        <v>-0.28598499999999999</v>
      </c>
    </row>
    <row r="673" spans="1:12" x14ac:dyDescent="0.2">
      <c r="A673">
        <v>1.1137870000000001</v>
      </c>
      <c r="B673">
        <v>1.1137870000000001</v>
      </c>
      <c r="C673">
        <v>1.1137870000000001</v>
      </c>
      <c r="D673">
        <v>1.1137870000000001</v>
      </c>
      <c r="E673">
        <v>1.1137870000000001</v>
      </c>
      <c r="F673">
        <v>1.1137870000000001</v>
      </c>
      <c r="G673">
        <v>0.82324299999999995</v>
      </c>
      <c r="H673">
        <v>0.82324299999999995</v>
      </c>
      <c r="I673">
        <v>0.82324399999999998</v>
      </c>
      <c r="J673">
        <v>0.82324399999999998</v>
      </c>
      <c r="L673">
        <v>-0.290543</v>
      </c>
    </row>
    <row r="674" spans="1:12" x14ac:dyDescent="0.2">
      <c r="A674">
        <v>0.94769199999999998</v>
      </c>
      <c r="B674">
        <v>0.94769199999999998</v>
      </c>
      <c r="C674">
        <v>0.94769199999999998</v>
      </c>
      <c r="D674">
        <v>0.94769199999999998</v>
      </c>
      <c r="E674">
        <v>0.94769199999999998</v>
      </c>
      <c r="F674">
        <v>0.94769199999999998</v>
      </c>
      <c r="G674">
        <v>0.64062600000000003</v>
      </c>
      <c r="H674">
        <v>0.64062600000000003</v>
      </c>
      <c r="I674">
        <v>0.64062699999999995</v>
      </c>
      <c r="J674">
        <v>0.64062699999999995</v>
      </c>
      <c r="L674">
        <v>-0.30706499999999998</v>
      </c>
    </row>
    <row r="675" spans="1:12" x14ac:dyDescent="0.2">
      <c r="A675">
        <v>1.130727</v>
      </c>
      <c r="B675">
        <v>1.130727</v>
      </c>
      <c r="C675">
        <v>1.130727</v>
      </c>
      <c r="D675">
        <v>1.130727</v>
      </c>
      <c r="E675">
        <v>1.130727</v>
      </c>
      <c r="F675">
        <v>1.130727</v>
      </c>
      <c r="G675">
        <v>0.75847900000000001</v>
      </c>
      <c r="H675">
        <v>0.75847900000000001</v>
      </c>
      <c r="I675">
        <v>0.75847900000000001</v>
      </c>
      <c r="J675">
        <v>0.75847900000000001</v>
      </c>
      <c r="L675">
        <v>-0.37224800000000002</v>
      </c>
    </row>
    <row r="676" spans="1:12" x14ac:dyDescent="0.2">
      <c r="A676">
        <v>1.151484</v>
      </c>
      <c r="B676">
        <v>1.151484</v>
      </c>
      <c r="C676">
        <v>1.151484</v>
      </c>
      <c r="D676">
        <v>1.151484</v>
      </c>
      <c r="E676">
        <v>1.151484</v>
      </c>
      <c r="F676">
        <v>1.151484</v>
      </c>
      <c r="G676">
        <v>0.77234700000000001</v>
      </c>
      <c r="H676">
        <v>0.77234700000000001</v>
      </c>
      <c r="I676">
        <v>0.77234800000000003</v>
      </c>
      <c r="J676">
        <v>0.77234800000000003</v>
      </c>
      <c r="L676">
        <v>-0.37913599999999997</v>
      </c>
    </row>
    <row r="677" spans="1:12" x14ac:dyDescent="0.2">
      <c r="A677">
        <v>1.1499569999999999</v>
      </c>
      <c r="B677">
        <v>1.1499569999999999</v>
      </c>
      <c r="C677">
        <v>1.1499569999999999</v>
      </c>
      <c r="D677">
        <v>1.1499569999999999</v>
      </c>
      <c r="E677">
        <v>1.1499569999999999</v>
      </c>
      <c r="F677">
        <v>1.1499569999999999</v>
      </c>
      <c r="G677">
        <v>0.77077099999999998</v>
      </c>
      <c r="H677">
        <v>0.77077099999999998</v>
      </c>
      <c r="I677">
        <v>0.77077099999999998</v>
      </c>
      <c r="J677">
        <v>0.77077099999999998</v>
      </c>
      <c r="L677">
        <v>-0.37918600000000002</v>
      </c>
    </row>
    <row r="678" spans="1:12" x14ac:dyDescent="0.2">
      <c r="A678">
        <v>1.1487229999999999</v>
      </c>
      <c r="B678">
        <v>1.1487229999999999</v>
      </c>
      <c r="C678">
        <v>1.1487229999999999</v>
      </c>
      <c r="D678">
        <v>1.1487229999999999</v>
      </c>
      <c r="E678">
        <v>1.1487229999999999</v>
      </c>
      <c r="F678">
        <v>1.1487229999999999</v>
      </c>
      <c r="G678">
        <v>0.76891399999999999</v>
      </c>
      <c r="H678">
        <v>0.76891399999999999</v>
      </c>
      <c r="I678">
        <v>0.76891399999999999</v>
      </c>
      <c r="J678">
        <v>0.76891399999999999</v>
      </c>
      <c r="L678">
        <v>-0.37980900000000001</v>
      </c>
    </row>
    <row r="679" spans="1:12" x14ac:dyDescent="0.2">
      <c r="A679">
        <v>1.141953</v>
      </c>
      <c r="B679">
        <v>1.141953</v>
      </c>
      <c r="C679">
        <v>1.141953</v>
      </c>
      <c r="D679">
        <v>1.141953</v>
      </c>
      <c r="E679">
        <v>1.141953</v>
      </c>
      <c r="F679">
        <v>1.141953</v>
      </c>
      <c r="G679">
        <v>0.76103699999999996</v>
      </c>
      <c r="H679">
        <v>0.76103699999999996</v>
      </c>
      <c r="I679">
        <v>0.76103699999999996</v>
      </c>
      <c r="J679">
        <v>0.76103699999999996</v>
      </c>
      <c r="L679">
        <v>-0.38091599999999998</v>
      </c>
    </row>
    <row r="680" spans="1:12" x14ac:dyDescent="0.2">
      <c r="A680">
        <v>1.148234</v>
      </c>
      <c r="B680">
        <v>1.148234</v>
      </c>
      <c r="C680">
        <v>1.148234</v>
      </c>
      <c r="D680">
        <v>1.148234</v>
      </c>
      <c r="E680">
        <v>1.148234</v>
      </c>
      <c r="F680">
        <v>1.148234</v>
      </c>
      <c r="G680">
        <v>0.76339599999999996</v>
      </c>
      <c r="H680">
        <v>0.76339599999999996</v>
      </c>
      <c r="I680">
        <v>0.76339599999999996</v>
      </c>
      <c r="J680">
        <v>0.76339599999999996</v>
      </c>
      <c r="L680">
        <v>-0.38483800000000001</v>
      </c>
    </row>
    <row r="681" spans="1:12" x14ac:dyDescent="0.2">
      <c r="A681">
        <v>1.1335949999999999</v>
      </c>
      <c r="B681">
        <v>1.1335949999999999</v>
      </c>
      <c r="C681">
        <v>1.1335949999999999</v>
      </c>
      <c r="D681">
        <v>1.1335949999999999</v>
      </c>
      <c r="E681">
        <v>1.1335949999999999</v>
      </c>
      <c r="F681">
        <v>1.1335949999999999</v>
      </c>
      <c r="G681">
        <v>0.74692899999999995</v>
      </c>
      <c r="H681">
        <v>0.74692899999999995</v>
      </c>
      <c r="I681">
        <v>0.74692899999999995</v>
      </c>
      <c r="J681">
        <v>0.74692899999999995</v>
      </c>
      <c r="L681">
        <v>-0.38666600000000001</v>
      </c>
    </row>
    <row r="682" spans="1:12" x14ac:dyDescent="0.2">
      <c r="A682">
        <v>1.1548309999999999</v>
      </c>
      <c r="B682">
        <v>1.1548309999999999</v>
      </c>
      <c r="C682">
        <v>1.1548309999999999</v>
      </c>
      <c r="D682">
        <v>1.1548309999999999</v>
      </c>
      <c r="E682">
        <v>1.1548309999999999</v>
      </c>
      <c r="F682">
        <v>1.1548309999999999</v>
      </c>
      <c r="G682">
        <v>0.75992499999999996</v>
      </c>
      <c r="H682">
        <v>0.75992499999999996</v>
      </c>
      <c r="I682">
        <v>0.75992599999999999</v>
      </c>
      <c r="J682">
        <v>0.75992599999999999</v>
      </c>
      <c r="L682">
        <v>-0.39490500000000001</v>
      </c>
    </row>
    <row r="683" spans="1:12" x14ac:dyDescent="0.2">
      <c r="A683">
        <v>1.153011</v>
      </c>
      <c r="B683">
        <v>1.153011</v>
      </c>
      <c r="C683">
        <v>1.153011</v>
      </c>
      <c r="D683">
        <v>1.153011</v>
      </c>
      <c r="E683">
        <v>1.153011</v>
      </c>
      <c r="F683">
        <v>1.153011</v>
      </c>
      <c r="G683">
        <v>0.75701700000000005</v>
      </c>
      <c r="H683">
        <v>0.75701700000000005</v>
      </c>
      <c r="I683">
        <v>0.75701799999999997</v>
      </c>
      <c r="J683">
        <v>0.75701799999999997</v>
      </c>
      <c r="L683">
        <v>-0.39599299999999998</v>
      </c>
    </row>
    <row r="684" spans="1:12" x14ac:dyDescent="0.2">
      <c r="A684">
        <v>1.0155110000000001</v>
      </c>
      <c r="B684">
        <v>1.0155110000000001</v>
      </c>
      <c r="C684">
        <v>1.0155110000000001</v>
      </c>
      <c r="D684">
        <v>1.0155110000000001</v>
      </c>
      <c r="E684">
        <v>1.0155110000000001</v>
      </c>
      <c r="F684">
        <v>1.0155110000000001</v>
      </c>
      <c r="G684">
        <v>0.62204000000000004</v>
      </c>
      <c r="H684">
        <v>0.62204000000000004</v>
      </c>
      <c r="I684">
        <v>0.62204099999999996</v>
      </c>
      <c r="J684">
        <v>0.62204099999999996</v>
      </c>
      <c r="L684">
        <v>-0.39346999999999999</v>
      </c>
    </row>
    <row r="685" spans="1:12" x14ac:dyDescent="0.2">
      <c r="A685">
        <v>1.1642189999999999</v>
      </c>
      <c r="B685">
        <v>1.1642189999999999</v>
      </c>
      <c r="C685">
        <v>1.1642189999999999</v>
      </c>
      <c r="D685">
        <v>1.1642189999999999</v>
      </c>
      <c r="E685">
        <v>1.1642189999999999</v>
      </c>
      <c r="F685">
        <v>1.1642189999999999</v>
      </c>
      <c r="G685">
        <v>0.707565</v>
      </c>
      <c r="H685">
        <v>0.707565</v>
      </c>
      <c r="I685">
        <v>0.70756600000000003</v>
      </c>
      <c r="J685">
        <v>0.70756600000000003</v>
      </c>
      <c r="L685">
        <v>-0.45665299999999998</v>
      </c>
    </row>
    <row r="686" spans="1:12" x14ac:dyDescent="0.2">
      <c r="A686">
        <v>1.1719740000000001</v>
      </c>
      <c r="B686">
        <v>1.1719740000000001</v>
      </c>
      <c r="C686">
        <v>1.1719740000000001</v>
      </c>
      <c r="D686">
        <v>1.1719740000000001</v>
      </c>
      <c r="E686">
        <v>1.1719740000000001</v>
      </c>
      <c r="F686">
        <v>1.1719740000000001</v>
      </c>
      <c r="G686">
        <v>0.70821699999999999</v>
      </c>
      <c r="H686">
        <v>0.70821699999999999</v>
      </c>
      <c r="I686">
        <v>0.70821800000000001</v>
      </c>
      <c r="J686">
        <v>0.70821800000000001</v>
      </c>
      <c r="L686">
        <v>-0.463756</v>
      </c>
    </row>
    <row r="687" spans="1:12" x14ac:dyDescent="0.2">
      <c r="A687">
        <v>1.1855560000000001</v>
      </c>
      <c r="B687">
        <v>1.1855560000000001</v>
      </c>
      <c r="C687">
        <v>1.1855560000000001</v>
      </c>
      <c r="D687">
        <v>1.1855560000000001</v>
      </c>
      <c r="E687">
        <v>1.1855560000000001</v>
      </c>
      <c r="F687">
        <v>1.1855560000000001</v>
      </c>
      <c r="G687">
        <v>0.71571200000000001</v>
      </c>
      <c r="H687">
        <v>0.71571200000000001</v>
      </c>
      <c r="I687">
        <v>0.71571300000000004</v>
      </c>
      <c r="J687">
        <v>0.71571300000000004</v>
      </c>
      <c r="L687">
        <v>-0.46984300000000001</v>
      </c>
    </row>
    <row r="688" spans="1:12" x14ac:dyDescent="0.2">
      <c r="A688">
        <v>1.1856180000000001</v>
      </c>
      <c r="B688">
        <v>1.1856180000000001</v>
      </c>
      <c r="C688">
        <v>1.1856180000000001</v>
      </c>
      <c r="D688">
        <v>1.1856180000000001</v>
      </c>
      <c r="E688">
        <v>1.1856180000000001</v>
      </c>
      <c r="F688">
        <v>1.1856180000000001</v>
      </c>
      <c r="G688">
        <v>0.71495900000000001</v>
      </c>
      <c r="H688">
        <v>0.71495900000000001</v>
      </c>
      <c r="I688">
        <v>0.71496000000000004</v>
      </c>
      <c r="J688">
        <v>0.71496000000000004</v>
      </c>
      <c r="L688">
        <v>-0.47065800000000002</v>
      </c>
    </row>
    <row r="689" spans="1:12" x14ac:dyDescent="0.2">
      <c r="A689">
        <v>1.163289</v>
      </c>
      <c r="B689">
        <v>1.163289</v>
      </c>
      <c r="C689">
        <v>1.163289</v>
      </c>
      <c r="D689">
        <v>1.163289</v>
      </c>
      <c r="E689">
        <v>1.163289</v>
      </c>
      <c r="F689">
        <v>1.163289</v>
      </c>
      <c r="G689">
        <v>0.69423500000000005</v>
      </c>
      <c r="H689">
        <v>0.69423500000000005</v>
      </c>
      <c r="I689">
        <v>0.69423500000000005</v>
      </c>
      <c r="J689">
        <v>0.69423500000000005</v>
      </c>
      <c r="L689">
        <v>-0.46905400000000003</v>
      </c>
    </row>
    <row r="690" spans="1:12" x14ac:dyDescent="0.2">
      <c r="A690">
        <v>1.1113409999999999</v>
      </c>
      <c r="B690">
        <v>1.1113409999999999</v>
      </c>
      <c r="C690">
        <v>1.1113409999999999</v>
      </c>
      <c r="D690">
        <v>1.1113409999999999</v>
      </c>
      <c r="E690">
        <v>1.1113409999999999</v>
      </c>
      <c r="F690">
        <v>1.1113409999999999</v>
      </c>
      <c r="G690">
        <v>0.64049699999999998</v>
      </c>
      <c r="H690">
        <v>0.64049699999999998</v>
      </c>
      <c r="I690">
        <v>0.64049699999999998</v>
      </c>
      <c r="J690">
        <v>0.64049699999999998</v>
      </c>
      <c r="L690">
        <v>-0.47084399999999998</v>
      </c>
    </row>
    <row r="691" spans="1:12" x14ac:dyDescent="0.2">
      <c r="A691">
        <v>1.199856</v>
      </c>
      <c r="B691">
        <v>1.199856</v>
      </c>
      <c r="C691">
        <v>1.199856</v>
      </c>
      <c r="D691">
        <v>1.199856</v>
      </c>
      <c r="E691">
        <v>1.199856</v>
      </c>
      <c r="F691">
        <v>1.199856</v>
      </c>
      <c r="G691">
        <v>0.69037199999999999</v>
      </c>
      <c r="H691">
        <v>0.69037199999999999</v>
      </c>
      <c r="I691">
        <v>0.69037199999999999</v>
      </c>
      <c r="J691">
        <v>0.69037199999999999</v>
      </c>
      <c r="L691">
        <v>-0.50948400000000005</v>
      </c>
    </row>
    <row r="692" spans="1:12" x14ac:dyDescent="0.2">
      <c r="A692">
        <v>1.1802330000000001</v>
      </c>
      <c r="B692">
        <v>1.1802330000000001</v>
      </c>
      <c r="C692">
        <v>1.1802330000000001</v>
      </c>
      <c r="D692">
        <v>1.1802330000000001</v>
      </c>
      <c r="E692">
        <v>1.1802330000000001</v>
      </c>
      <c r="F692">
        <v>1.1802330000000001</v>
      </c>
      <c r="G692">
        <v>0.672485</v>
      </c>
      <c r="H692">
        <v>0.672485</v>
      </c>
      <c r="I692">
        <v>0.67248600000000003</v>
      </c>
      <c r="J692">
        <v>0.67248600000000003</v>
      </c>
      <c r="L692">
        <v>-0.50774699999999995</v>
      </c>
    </row>
    <row r="693" spans="1:12" x14ac:dyDescent="0.2">
      <c r="A693">
        <v>1.1840900000000001</v>
      </c>
      <c r="B693">
        <v>1.1840900000000001</v>
      </c>
      <c r="C693">
        <v>1.1840900000000001</v>
      </c>
      <c r="D693">
        <v>1.1840900000000001</v>
      </c>
      <c r="E693">
        <v>1.1840900000000001</v>
      </c>
      <c r="F693">
        <v>1.1840900000000001</v>
      </c>
      <c r="G693">
        <v>0.668319</v>
      </c>
      <c r="H693">
        <v>0.668319</v>
      </c>
      <c r="I693">
        <v>0.668319</v>
      </c>
      <c r="J693">
        <v>0.668319</v>
      </c>
      <c r="L693">
        <v>-0.51577099999999998</v>
      </c>
    </row>
    <row r="694" spans="1:12" x14ac:dyDescent="0.2">
      <c r="A694">
        <v>1.210553</v>
      </c>
      <c r="B694">
        <v>1.210553</v>
      </c>
      <c r="C694">
        <v>1.210553</v>
      </c>
      <c r="D694">
        <v>1.210553</v>
      </c>
      <c r="E694">
        <v>1.210553</v>
      </c>
      <c r="F694">
        <v>1.210553</v>
      </c>
      <c r="G694">
        <v>0.68313699999999999</v>
      </c>
      <c r="H694">
        <v>0.68313699999999999</v>
      </c>
      <c r="I694">
        <v>0.68313800000000002</v>
      </c>
      <c r="J694">
        <v>0.68313800000000002</v>
      </c>
      <c r="L694">
        <v>-0.52741499999999997</v>
      </c>
    </row>
    <row r="695" spans="1:12" x14ac:dyDescent="0.2">
      <c r="A695">
        <v>1.1559140000000001</v>
      </c>
      <c r="B695">
        <v>1.1559140000000001</v>
      </c>
      <c r="C695">
        <v>1.1559140000000001</v>
      </c>
      <c r="D695">
        <v>1.1559140000000001</v>
      </c>
      <c r="E695">
        <v>1.1559140000000001</v>
      </c>
      <c r="F695">
        <v>1.1559140000000001</v>
      </c>
      <c r="G695">
        <v>0.63771900000000004</v>
      </c>
      <c r="H695">
        <v>0.63771900000000004</v>
      </c>
      <c r="I695">
        <v>0.63771900000000004</v>
      </c>
      <c r="J695">
        <v>0.63771900000000004</v>
      </c>
      <c r="L695">
        <v>-0.51819499999999996</v>
      </c>
    </row>
    <row r="696" spans="1:12" x14ac:dyDescent="0.2">
      <c r="A696">
        <v>1.2000459999999999</v>
      </c>
      <c r="B696">
        <v>1.2000459999999999</v>
      </c>
      <c r="C696">
        <v>1.2000459999999999</v>
      </c>
      <c r="D696">
        <v>1.2000459999999999</v>
      </c>
      <c r="E696">
        <v>1.2000459999999999</v>
      </c>
      <c r="F696">
        <v>1.2000459999999999</v>
      </c>
      <c r="G696">
        <v>0.65729300000000002</v>
      </c>
      <c r="H696">
        <v>0.65729300000000002</v>
      </c>
      <c r="I696">
        <v>0.65729400000000004</v>
      </c>
      <c r="J696">
        <v>0.65729400000000004</v>
      </c>
      <c r="L696">
        <v>-0.54275200000000001</v>
      </c>
    </row>
    <row r="697" spans="1:12" x14ac:dyDescent="0.2">
      <c r="A697">
        <v>1.1999230000000001</v>
      </c>
      <c r="B697">
        <v>1.1999230000000001</v>
      </c>
      <c r="C697">
        <v>1.1999230000000001</v>
      </c>
      <c r="D697">
        <v>1.1999230000000001</v>
      </c>
      <c r="E697">
        <v>1.1999230000000001</v>
      </c>
      <c r="F697">
        <v>1.1999230000000001</v>
      </c>
      <c r="G697">
        <v>0.65185300000000002</v>
      </c>
      <c r="H697">
        <v>0.65185300000000002</v>
      </c>
      <c r="I697">
        <v>0.65185400000000004</v>
      </c>
      <c r="J697">
        <v>0.65185400000000004</v>
      </c>
      <c r="L697">
        <v>-0.54806900000000003</v>
      </c>
    </row>
    <row r="698" spans="1:12" x14ac:dyDescent="0.2">
      <c r="A698">
        <v>1.2142869999999999</v>
      </c>
      <c r="B698">
        <v>1.2142869999999999</v>
      </c>
      <c r="C698">
        <v>1.2142869999999999</v>
      </c>
      <c r="D698">
        <v>1.2142869999999999</v>
      </c>
      <c r="E698">
        <v>1.2142869999999999</v>
      </c>
      <c r="F698">
        <v>1.2142869999999999</v>
      </c>
      <c r="G698">
        <v>0.65730100000000002</v>
      </c>
      <c r="H698">
        <v>0.65730100000000002</v>
      </c>
      <c r="I698">
        <v>0.65730200000000005</v>
      </c>
      <c r="J698">
        <v>0.65730200000000005</v>
      </c>
      <c r="L698">
        <v>-0.55698499999999995</v>
      </c>
    </row>
    <row r="699" spans="1:12" x14ac:dyDescent="0.2">
      <c r="A699">
        <v>1.2203299999999999</v>
      </c>
      <c r="B699">
        <v>1.2203299999999999</v>
      </c>
      <c r="C699">
        <v>1.2203299999999999</v>
      </c>
      <c r="D699">
        <v>1.2203299999999999</v>
      </c>
      <c r="E699">
        <v>1.2203299999999999</v>
      </c>
      <c r="F699">
        <v>1.2203299999999999</v>
      </c>
      <c r="G699">
        <v>0.65946300000000002</v>
      </c>
      <c r="H699">
        <v>0.65946300000000002</v>
      </c>
      <c r="I699">
        <v>0.65946400000000005</v>
      </c>
      <c r="J699">
        <v>0.65946400000000005</v>
      </c>
      <c r="L699">
        <v>-0.56086599999999998</v>
      </c>
    </row>
    <row r="700" spans="1:12" x14ac:dyDescent="0.2">
      <c r="A700">
        <v>1.221239</v>
      </c>
      <c r="B700">
        <v>1.221239</v>
      </c>
      <c r="C700">
        <v>1.221239</v>
      </c>
      <c r="D700">
        <v>1.221239</v>
      </c>
      <c r="E700">
        <v>1.221239</v>
      </c>
      <c r="F700">
        <v>1.221239</v>
      </c>
      <c r="G700">
        <v>0.65893999999999997</v>
      </c>
      <c r="H700">
        <v>0.65893999999999997</v>
      </c>
      <c r="I700">
        <v>0.65893999999999997</v>
      </c>
      <c r="J700">
        <v>0.65893999999999997</v>
      </c>
      <c r="L700">
        <v>-0.56229899999999999</v>
      </c>
    </row>
    <row r="701" spans="1:12" x14ac:dyDescent="0.2">
      <c r="A701">
        <v>1.2008000000000001</v>
      </c>
      <c r="B701">
        <v>1.2008000000000001</v>
      </c>
      <c r="C701">
        <v>1.2008000000000001</v>
      </c>
      <c r="D701">
        <v>1.2008000000000001</v>
      </c>
      <c r="E701">
        <v>1.2008000000000001</v>
      </c>
      <c r="F701">
        <v>1.2008000000000001</v>
      </c>
      <c r="G701">
        <v>0.64161599999999996</v>
      </c>
      <c r="H701">
        <v>0.64161599999999996</v>
      </c>
      <c r="I701">
        <v>0.64161699999999999</v>
      </c>
      <c r="J701">
        <v>0.64161699999999999</v>
      </c>
      <c r="L701">
        <v>-0.55918299999999999</v>
      </c>
    </row>
    <row r="702" spans="1:12" x14ac:dyDescent="0.2">
      <c r="A702">
        <v>1.204321</v>
      </c>
      <c r="B702">
        <v>1.204321</v>
      </c>
      <c r="C702">
        <v>1.204321</v>
      </c>
      <c r="D702">
        <v>1.204321</v>
      </c>
      <c r="E702">
        <v>1.204321</v>
      </c>
      <c r="F702">
        <v>1.204321</v>
      </c>
      <c r="G702">
        <v>0.63736000000000004</v>
      </c>
      <c r="H702">
        <v>0.63736000000000004</v>
      </c>
      <c r="I702">
        <v>0.63736000000000004</v>
      </c>
      <c r="J702">
        <v>0.63736000000000004</v>
      </c>
      <c r="L702">
        <v>-0.56696100000000005</v>
      </c>
    </row>
    <row r="703" spans="1:12" x14ac:dyDescent="0.2">
      <c r="A703">
        <v>1.223446</v>
      </c>
      <c r="B703">
        <v>1.223446</v>
      </c>
      <c r="C703">
        <v>1.223446</v>
      </c>
      <c r="D703">
        <v>1.223446</v>
      </c>
      <c r="E703">
        <v>1.223446</v>
      </c>
      <c r="F703">
        <v>1.223446</v>
      </c>
      <c r="G703">
        <v>0.64536700000000002</v>
      </c>
      <c r="H703">
        <v>0.64536700000000002</v>
      </c>
      <c r="I703">
        <v>0.64536800000000005</v>
      </c>
      <c r="J703">
        <v>0.64536800000000005</v>
      </c>
      <c r="L703">
        <v>-0.57807799999999998</v>
      </c>
    </row>
    <row r="704" spans="1:12" x14ac:dyDescent="0.2">
      <c r="A704">
        <v>1.2294259999999999</v>
      </c>
      <c r="B704">
        <v>1.2294259999999999</v>
      </c>
      <c r="C704">
        <v>1.2294259999999999</v>
      </c>
      <c r="D704">
        <v>1.2294259999999999</v>
      </c>
      <c r="E704">
        <v>1.2294259999999999</v>
      </c>
      <c r="F704">
        <v>1.2294259999999999</v>
      </c>
      <c r="G704">
        <v>0.64762900000000001</v>
      </c>
      <c r="H704">
        <v>0.64762900000000001</v>
      </c>
      <c r="I704">
        <v>0.64763000000000004</v>
      </c>
      <c r="J704">
        <v>0.64763000000000004</v>
      </c>
      <c r="L704">
        <v>-0.58179599999999998</v>
      </c>
    </row>
    <row r="705" spans="1:12" x14ac:dyDescent="0.2">
      <c r="A705">
        <v>1.2094229999999999</v>
      </c>
      <c r="B705">
        <v>1.2094229999999999</v>
      </c>
      <c r="C705">
        <v>1.2094229999999999</v>
      </c>
      <c r="D705">
        <v>1.2094229999999999</v>
      </c>
      <c r="E705">
        <v>1.2094229999999999</v>
      </c>
      <c r="F705">
        <v>1.2094229999999999</v>
      </c>
      <c r="G705">
        <v>0.63117699999999999</v>
      </c>
      <c r="H705">
        <v>0.63117699999999999</v>
      </c>
      <c r="I705">
        <v>0.63117800000000002</v>
      </c>
      <c r="J705">
        <v>0.63117800000000002</v>
      </c>
      <c r="L705">
        <v>-0.57824500000000001</v>
      </c>
    </row>
    <row r="706" spans="1:12" x14ac:dyDescent="0.2">
      <c r="A706">
        <v>1.225579</v>
      </c>
      <c r="B706">
        <v>1.225579</v>
      </c>
      <c r="C706">
        <v>1.225579</v>
      </c>
      <c r="D706">
        <v>1.225579</v>
      </c>
      <c r="E706">
        <v>1.225579</v>
      </c>
      <c r="F706">
        <v>1.225579</v>
      </c>
      <c r="G706">
        <v>0.636957</v>
      </c>
      <c r="H706">
        <v>0.636957</v>
      </c>
      <c r="I706">
        <v>0.636957</v>
      </c>
      <c r="J706">
        <v>0.636957</v>
      </c>
      <c r="L706">
        <v>-0.58862199999999998</v>
      </c>
    </row>
    <row r="707" spans="1:12" x14ac:dyDescent="0.2">
      <c r="A707">
        <v>1.2339599999999999</v>
      </c>
      <c r="B707">
        <v>1.2339599999999999</v>
      </c>
      <c r="C707">
        <v>1.2339599999999999</v>
      </c>
      <c r="D707">
        <v>1.2339599999999999</v>
      </c>
      <c r="E707">
        <v>1.2339599999999999</v>
      </c>
      <c r="F707">
        <v>1.2339599999999999</v>
      </c>
      <c r="G707">
        <v>0.64038300000000004</v>
      </c>
      <c r="H707">
        <v>0.64038300000000004</v>
      </c>
      <c r="I707">
        <v>0.64038300000000004</v>
      </c>
      <c r="J707">
        <v>0.64038300000000004</v>
      </c>
      <c r="L707">
        <v>-0.59357700000000002</v>
      </c>
    </row>
    <row r="708" spans="1:12" x14ac:dyDescent="0.2">
      <c r="A708">
        <v>1.213905</v>
      </c>
      <c r="B708">
        <v>1.213905</v>
      </c>
      <c r="C708">
        <v>1.213905</v>
      </c>
      <c r="D708">
        <v>1.213905</v>
      </c>
      <c r="E708">
        <v>1.213905</v>
      </c>
      <c r="F708">
        <v>1.213905</v>
      </c>
      <c r="G708">
        <v>0.62408600000000003</v>
      </c>
      <c r="H708">
        <v>0.62408600000000003</v>
      </c>
      <c r="I708">
        <v>0.62408699999999995</v>
      </c>
      <c r="J708">
        <v>0.62408699999999995</v>
      </c>
      <c r="L708">
        <v>-0.58981799999999995</v>
      </c>
    </row>
    <row r="709" spans="1:12" x14ac:dyDescent="0.2">
      <c r="A709">
        <v>1.2134510000000001</v>
      </c>
      <c r="B709">
        <v>1.2134510000000001</v>
      </c>
      <c r="C709">
        <v>1.2134510000000001</v>
      </c>
      <c r="D709">
        <v>1.2134510000000001</v>
      </c>
      <c r="E709">
        <v>1.2134510000000001</v>
      </c>
      <c r="F709">
        <v>1.2134510000000001</v>
      </c>
      <c r="G709">
        <v>0.61720200000000003</v>
      </c>
      <c r="H709">
        <v>0.61720200000000003</v>
      </c>
      <c r="I709">
        <v>0.61720299999999995</v>
      </c>
      <c r="J709">
        <v>0.61720299999999995</v>
      </c>
      <c r="L709">
        <v>-0.596248</v>
      </c>
    </row>
    <row r="710" spans="1:12" x14ac:dyDescent="0.2">
      <c r="A710">
        <v>1.2307140000000001</v>
      </c>
      <c r="B710">
        <v>1.2307140000000001</v>
      </c>
      <c r="C710">
        <v>1.2307140000000001</v>
      </c>
      <c r="D710">
        <v>1.2307140000000001</v>
      </c>
      <c r="E710">
        <v>1.2307140000000001</v>
      </c>
      <c r="F710">
        <v>1.2307140000000001</v>
      </c>
      <c r="G710">
        <v>0.62268900000000005</v>
      </c>
      <c r="H710">
        <v>0.62268900000000005</v>
      </c>
      <c r="I710">
        <v>0.62268999999999997</v>
      </c>
      <c r="J710">
        <v>0.62268999999999997</v>
      </c>
      <c r="L710">
        <v>-0.60802400000000001</v>
      </c>
    </row>
    <row r="711" spans="1:12" x14ac:dyDescent="0.2">
      <c r="A711">
        <v>1.236791</v>
      </c>
      <c r="B711">
        <v>1.236791</v>
      </c>
      <c r="C711">
        <v>1.236791</v>
      </c>
      <c r="D711">
        <v>1.236791</v>
      </c>
      <c r="E711">
        <v>1.236791</v>
      </c>
      <c r="F711">
        <v>1.236791</v>
      </c>
      <c r="G711">
        <v>0.62352799999999997</v>
      </c>
      <c r="H711">
        <v>0.62352799999999997</v>
      </c>
      <c r="I711">
        <v>0.623529</v>
      </c>
      <c r="J711">
        <v>0.623529</v>
      </c>
      <c r="L711">
        <v>-0.61326199999999997</v>
      </c>
    </row>
    <row r="712" spans="1:12" x14ac:dyDescent="0.2">
      <c r="A712">
        <v>1.226089</v>
      </c>
      <c r="B712">
        <v>1.226089</v>
      </c>
      <c r="C712">
        <v>1.226089</v>
      </c>
      <c r="D712">
        <v>1.226089</v>
      </c>
      <c r="E712">
        <v>1.226089</v>
      </c>
      <c r="F712">
        <v>1.226089</v>
      </c>
      <c r="G712">
        <v>0.61313600000000001</v>
      </c>
      <c r="H712">
        <v>0.61313600000000001</v>
      </c>
      <c r="I712">
        <v>0.61313700000000004</v>
      </c>
      <c r="J712">
        <v>0.61313700000000004</v>
      </c>
      <c r="L712">
        <v>-0.61295200000000005</v>
      </c>
    </row>
    <row r="713" spans="1:12" x14ac:dyDescent="0.2">
      <c r="A713">
        <v>1.2474620000000001</v>
      </c>
      <c r="B713">
        <v>1.2474620000000001</v>
      </c>
      <c r="C713">
        <v>1.2474620000000001</v>
      </c>
      <c r="D713">
        <v>1.2474620000000001</v>
      </c>
      <c r="E713">
        <v>1.2474620000000001</v>
      </c>
      <c r="F713">
        <v>1.2474620000000001</v>
      </c>
      <c r="G713">
        <v>0.62324500000000005</v>
      </c>
      <c r="H713">
        <v>0.62324500000000005</v>
      </c>
      <c r="I713">
        <v>0.62324599999999997</v>
      </c>
      <c r="J713">
        <v>0.62324599999999997</v>
      </c>
      <c r="L713">
        <v>-0.62421599999999999</v>
      </c>
    </row>
    <row r="714" spans="1:12" x14ac:dyDescent="0.2">
      <c r="A714">
        <v>1.2410939999999999</v>
      </c>
      <c r="B714">
        <v>1.2410939999999999</v>
      </c>
      <c r="C714">
        <v>1.2410939999999999</v>
      </c>
      <c r="D714">
        <v>1.2410939999999999</v>
      </c>
      <c r="E714">
        <v>1.2410939999999999</v>
      </c>
      <c r="F714">
        <v>1.2410939999999999</v>
      </c>
      <c r="G714">
        <v>0.61793799999999999</v>
      </c>
      <c r="H714">
        <v>0.61793799999999999</v>
      </c>
      <c r="I714">
        <v>0.61793900000000002</v>
      </c>
      <c r="J714">
        <v>0.61793900000000002</v>
      </c>
      <c r="L714">
        <v>-0.62315500000000001</v>
      </c>
    </row>
    <row r="715" spans="1:12" x14ac:dyDescent="0.2">
      <c r="A715">
        <v>1.233471</v>
      </c>
      <c r="B715">
        <v>1.233471</v>
      </c>
      <c r="C715">
        <v>1.233471</v>
      </c>
      <c r="D715">
        <v>1.233471</v>
      </c>
      <c r="E715">
        <v>1.233471</v>
      </c>
      <c r="F715">
        <v>1.233471</v>
      </c>
      <c r="G715">
        <v>0.61001700000000003</v>
      </c>
      <c r="H715">
        <v>0.61001700000000003</v>
      </c>
      <c r="I715">
        <v>0.61001799999999995</v>
      </c>
      <c r="J715">
        <v>0.61001799999999995</v>
      </c>
      <c r="L715">
        <v>-0.62345300000000003</v>
      </c>
    </row>
    <row r="716" spans="1:12" x14ac:dyDescent="0.2">
      <c r="A716">
        <v>1.241244</v>
      </c>
      <c r="B716">
        <v>1.241244</v>
      </c>
      <c r="C716">
        <v>1.241244</v>
      </c>
      <c r="D716">
        <v>1.241244</v>
      </c>
      <c r="E716">
        <v>1.241244</v>
      </c>
      <c r="F716">
        <v>1.241244</v>
      </c>
      <c r="G716">
        <v>0.611066</v>
      </c>
      <c r="H716">
        <v>0.611066</v>
      </c>
      <c r="I716">
        <v>0.61106700000000003</v>
      </c>
      <c r="J716">
        <v>0.61106700000000003</v>
      </c>
      <c r="L716">
        <v>-0.63017699999999999</v>
      </c>
    </row>
    <row r="717" spans="1:12" x14ac:dyDescent="0.2">
      <c r="A717">
        <v>1.253269</v>
      </c>
      <c r="B717">
        <v>1.253269</v>
      </c>
      <c r="C717">
        <v>1.253269</v>
      </c>
      <c r="D717">
        <v>1.253269</v>
      </c>
      <c r="E717">
        <v>1.253269</v>
      </c>
      <c r="F717">
        <v>1.253269</v>
      </c>
      <c r="G717">
        <v>0.61662899999999998</v>
      </c>
      <c r="H717">
        <v>0.61662899999999998</v>
      </c>
      <c r="I717">
        <v>0.61663000000000001</v>
      </c>
      <c r="J717">
        <v>0.61663000000000001</v>
      </c>
      <c r="L717">
        <v>-0.63663899999999995</v>
      </c>
    </row>
    <row r="718" spans="1:12" x14ac:dyDescent="0.2">
      <c r="A718">
        <v>1.2472369999999999</v>
      </c>
      <c r="B718">
        <v>1.2472369999999999</v>
      </c>
      <c r="C718">
        <v>1.2472369999999999</v>
      </c>
      <c r="D718">
        <v>1.2472369999999999</v>
      </c>
      <c r="E718">
        <v>1.2472369999999999</v>
      </c>
      <c r="F718">
        <v>1.2472369999999999</v>
      </c>
      <c r="G718">
        <v>0.61188600000000004</v>
      </c>
      <c r="H718">
        <v>0.61188600000000004</v>
      </c>
      <c r="I718">
        <v>0.61188699999999996</v>
      </c>
      <c r="J718">
        <v>0.61188699999999996</v>
      </c>
      <c r="L718">
        <v>-0.63534999999999997</v>
      </c>
    </row>
    <row r="719" spans="1:12" x14ac:dyDescent="0.2">
      <c r="A719">
        <v>1.2305470000000001</v>
      </c>
      <c r="B719">
        <v>1.2305470000000001</v>
      </c>
      <c r="C719">
        <v>1.2305470000000001</v>
      </c>
      <c r="D719">
        <v>1.2305470000000001</v>
      </c>
      <c r="E719">
        <v>1.2305470000000001</v>
      </c>
      <c r="F719">
        <v>1.2305470000000001</v>
      </c>
      <c r="G719">
        <v>0.59792999999999996</v>
      </c>
      <c r="H719">
        <v>0.59792999999999996</v>
      </c>
      <c r="I719">
        <v>0.59793099999999999</v>
      </c>
      <c r="J719">
        <v>0.59793099999999999</v>
      </c>
      <c r="L719">
        <v>-0.63261599999999996</v>
      </c>
    </row>
    <row r="720" spans="1:12" x14ac:dyDescent="0.2">
      <c r="A720">
        <v>1.2472639999999999</v>
      </c>
      <c r="B720">
        <v>1.2472639999999999</v>
      </c>
      <c r="C720">
        <v>1.2472639999999999</v>
      </c>
      <c r="D720">
        <v>1.2472639999999999</v>
      </c>
      <c r="E720">
        <v>1.2472639999999999</v>
      </c>
      <c r="F720">
        <v>1.2472639999999999</v>
      </c>
      <c r="G720">
        <v>0.60343800000000003</v>
      </c>
      <c r="H720">
        <v>0.60343800000000003</v>
      </c>
      <c r="I720">
        <v>0.60343999999999998</v>
      </c>
      <c r="J720">
        <v>0.60343999999999998</v>
      </c>
      <c r="L720">
        <v>-0.64382399999999995</v>
      </c>
    </row>
    <row r="721" spans="1:12" x14ac:dyDescent="0.2">
      <c r="A721">
        <v>1.2341120000000001</v>
      </c>
      <c r="B721">
        <v>1.2341120000000001</v>
      </c>
      <c r="C721">
        <v>1.2341120000000001</v>
      </c>
      <c r="D721">
        <v>1.2341120000000001</v>
      </c>
      <c r="E721">
        <v>1.2341120000000001</v>
      </c>
      <c r="F721">
        <v>1.2341120000000001</v>
      </c>
      <c r="G721">
        <v>0.59123099999999995</v>
      </c>
      <c r="H721">
        <v>0.59123099999999995</v>
      </c>
      <c r="I721">
        <v>0.59123199999999998</v>
      </c>
      <c r="J721">
        <v>0.59123199999999998</v>
      </c>
      <c r="L721">
        <v>-0.64288000000000001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7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0.99693299999999996</v>
      </c>
      <c r="B725">
        <v>0.99693299999999996</v>
      </c>
      <c r="C725">
        <v>0.99693299999999996</v>
      </c>
      <c r="D725">
        <v>0.99693299999999996</v>
      </c>
      <c r="E725">
        <v>0.99693299999999996</v>
      </c>
      <c r="F725">
        <v>0.99693299999999996</v>
      </c>
      <c r="G725">
        <v>0.99539999999999995</v>
      </c>
      <c r="H725">
        <v>0.99539999999999995</v>
      </c>
      <c r="I725">
        <v>0.99539999999999995</v>
      </c>
      <c r="J725">
        <v>0.99539999999999995</v>
      </c>
      <c r="L725">
        <v>-1.5330000000000001E-3</v>
      </c>
    </row>
    <row r="726" spans="1:12" x14ac:dyDescent="0.2">
      <c r="A726">
        <v>0.99380400000000002</v>
      </c>
      <c r="B726">
        <v>0.99380400000000002</v>
      </c>
      <c r="C726">
        <v>0.99380400000000002</v>
      </c>
      <c r="D726">
        <v>0.99380400000000002</v>
      </c>
      <c r="E726">
        <v>0.99380400000000002</v>
      </c>
      <c r="F726">
        <v>0.99380400000000002</v>
      </c>
      <c r="G726">
        <v>0.98887499999999995</v>
      </c>
      <c r="H726">
        <v>0.98887499999999995</v>
      </c>
      <c r="I726">
        <v>0.98887599999999998</v>
      </c>
      <c r="J726">
        <v>0.98887599999999998</v>
      </c>
      <c r="L726">
        <v>-4.9280000000000001E-3</v>
      </c>
    </row>
    <row r="727" spans="1:12" x14ac:dyDescent="0.2">
      <c r="A727">
        <v>0.98106000000000004</v>
      </c>
      <c r="B727">
        <v>0.98106000000000004</v>
      </c>
      <c r="C727">
        <v>0.98106000000000004</v>
      </c>
      <c r="D727">
        <v>0.98106000000000004</v>
      </c>
      <c r="E727">
        <v>0.98106000000000004</v>
      </c>
      <c r="F727">
        <v>0.98106000000000004</v>
      </c>
      <c r="G727">
        <v>0.96578900000000001</v>
      </c>
      <c r="H727">
        <v>0.96578900000000001</v>
      </c>
      <c r="I727">
        <v>0.96578900000000001</v>
      </c>
      <c r="J727">
        <v>0.96578900000000001</v>
      </c>
      <c r="L727">
        <v>-1.5271E-2</v>
      </c>
    </row>
    <row r="728" spans="1:12" x14ac:dyDescent="0.2">
      <c r="A728">
        <v>1.0040709999999999</v>
      </c>
      <c r="B728">
        <v>1.0040709999999999</v>
      </c>
      <c r="C728">
        <v>1.0040709999999999</v>
      </c>
      <c r="D728">
        <v>1.0040709999999999</v>
      </c>
      <c r="E728">
        <v>1.0040709999999999</v>
      </c>
      <c r="F728">
        <v>1.0040709999999999</v>
      </c>
      <c r="G728">
        <v>0.98736299999999999</v>
      </c>
      <c r="H728">
        <v>0.98736299999999999</v>
      </c>
      <c r="I728">
        <v>0.98736299999999999</v>
      </c>
      <c r="J728">
        <v>0.98736299999999999</v>
      </c>
      <c r="L728">
        <v>-1.6708000000000001E-2</v>
      </c>
    </row>
    <row r="729" spans="1:12" x14ac:dyDescent="0.2">
      <c r="A729">
        <v>1.006183</v>
      </c>
      <c r="B729">
        <v>1.006183</v>
      </c>
      <c r="C729">
        <v>1.006183</v>
      </c>
      <c r="D729">
        <v>1.006183</v>
      </c>
      <c r="E729">
        <v>1.006183</v>
      </c>
      <c r="F729">
        <v>1.006183</v>
      </c>
      <c r="G729">
        <v>0.98918700000000004</v>
      </c>
      <c r="H729">
        <v>0.98918700000000004</v>
      </c>
      <c r="I729">
        <v>0.98918700000000004</v>
      </c>
      <c r="J729">
        <v>0.98918700000000004</v>
      </c>
      <c r="L729">
        <v>-1.6996000000000001E-2</v>
      </c>
    </row>
    <row r="730" spans="1:12" x14ac:dyDescent="0.2">
      <c r="A730">
        <v>0.99963000000000002</v>
      </c>
      <c r="B730">
        <v>0.99963000000000002</v>
      </c>
      <c r="C730">
        <v>0.99963000000000002</v>
      </c>
      <c r="D730">
        <v>0.99963000000000002</v>
      </c>
      <c r="E730">
        <v>0.99963000000000002</v>
      </c>
      <c r="F730">
        <v>0.99963000000000002</v>
      </c>
      <c r="G730">
        <v>0.97922500000000001</v>
      </c>
      <c r="H730">
        <v>0.97922500000000001</v>
      </c>
      <c r="I730">
        <v>0.97922600000000004</v>
      </c>
      <c r="J730">
        <v>0.97922600000000004</v>
      </c>
      <c r="L730">
        <v>-2.0403999999999999E-2</v>
      </c>
    </row>
    <row r="731" spans="1:12" x14ac:dyDescent="0.2">
      <c r="A731">
        <v>0.95771099999999998</v>
      </c>
      <c r="B731">
        <v>0.95771099999999998</v>
      </c>
      <c r="C731">
        <v>0.95771099999999998</v>
      </c>
      <c r="D731">
        <v>0.95771099999999998</v>
      </c>
      <c r="E731">
        <v>0.95771099999999998</v>
      </c>
      <c r="F731">
        <v>0.95771099999999998</v>
      </c>
      <c r="G731">
        <v>0.91348200000000002</v>
      </c>
      <c r="H731">
        <v>0.91348200000000002</v>
      </c>
      <c r="I731">
        <v>0.91348300000000004</v>
      </c>
      <c r="J731">
        <v>0.91348300000000004</v>
      </c>
      <c r="L731">
        <v>-4.4228000000000003E-2</v>
      </c>
    </row>
    <row r="732" spans="1:12" x14ac:dyDescent="0.2">
      <c r="A732">
        <v>1.014221</v>
      </c>
      <c r="B732">
        <v>1.014221</v>
      </c>
      <c r="C732">
        <v>1.014221</v>
      </c>
      <c r="D732">
        <v>1.014221</v>
      </c>
      <c r="E732">
        <v>1.014221</v>
      </c>
      <c r="F732">
        <v>1.014221</v>
      </c>
      <c r="G732">
        <v>0.96520099999999998</v>
      </c>
      <c r="H732">
        <v>0.96520099999999998</v>
      </c>
      <c r="I732">
        <v>0.96520300000000003</v>
      </c>
      <c r="J732">
        <v>0.96520300000000003</v>
      </c>
      <c r="L732">
        <v>-4.9017999999999999E-2</v>
      </c>
    </row>
    <row r="733" spans="1:12" x14ac:dyDescent="0.2">
      <c r="A733">
        <v>1.016586</v>
      </c>
      <c r="B733">
        <v>1.016586</v>
      </c>
      <c r="C733">
        <v>1.016586</v>
      </c>
      <c r="D733">
        <v>1.016586</v>
      </c>
      <c r="E733">
        <v>1.016586</v>
      </c>
      <c r="F733">
        <v>1.016586</v>
      </c>
      <c r="G733">
        <v>0.96597200000000005</v>
      </c>
      <c r="H733">
        <v>0.96597200000000005</v>
      </c>
      <c r="I733">
        <v>0.965974</v>
      </c>
      <c r="J733">
        <v>0.965974</v>
      </c>
      <c r="L733">
        <v>-5.0611999999999997E-2</v>
      </c>
    </row>
    <row r="734" spans="1:12" x14ac:dyDescent="0.2">
      <c r="A734">
        <v>1.017503</v>
      </c>
      <c r="B734">
        <v>1.017503</v>
      </c>
      <c r="C734">
        <v>1.017503</v>
      </c>
      <c r="D734">
        <v>1.017503</v>
      </c>
      <c r="E734">
        <v>1.017503</v>
      </c>
      <c r="F734">
        <v>1.017503</v>
      </c>
      <c r="G734">
        <v>0.96551299999999995</v>
      </c>
      <c r="H734">
        <v>0.96551299999999995</v>
      </c>
      <c r="I734">
        <v>0.96551500000000001</v>
      </c>
      <c r="J734">
        <v>0.96551500000000001</v>
      </c>
      <c r="L734">
        <v>-5.1987999999999999E-2</v>
      </c>
    </row>
    <row r="735" spans="1:12" x14ac:dyDescent="0.2">
      <c r="A735">
        <v>0.97982899999999995</v>
      </c>
      <c r="B735">
        <v>0.97982899999999995</v>
      </c>
      <c r="C735">
        <v>0.97982899999999995</v>
      </c>
      <c r="D735">
        <v>0.97982899999999995</v>
      </c>
      <c r="E735">
        <v>0.97982899999999995</v>
      </c>
      <c r="F735">
        <v>0.97982899999999995</v>
      </c>
      <c r="G735">
        <v>0.91042199999999995</v>
      </c>
      <c r="H735">
        <v>0.91042199999999995</v>
      </c>
      <c r="I735">
        <v>0.91042299999999998</v>
      </c>
      <c r="J735">
        <v>0.91042299999999998</v>
      </c>
      <c r="L735">
        <v>-6.9405999999999995E-2</v>
      </c>
    </row>
    <row r="736" spans="1:12" x14ac:dyDescent="0.2">
      <c r="A736">
        <v>1.025204</v>
      </c>
      <c r="B736">
        <v>1.025204</v>
      </c>
      <c r="C736">
        <v>1.025204</v>
      </c>
      <c r="D736">
        <v>1.025204</v>
      </c>
      <c r="E736">
        <v>1.025204</v>
      </c>
      <c r="F736">
        <v>1.025204</v>
      </c>
      <c r="G736">
        <v>0.95076099999999997</v>
      </c>
      <c r="H736">
        <v>0.95076099999999997</v>
      </c>
      <c r="I736">
        <v>0.95076300000000002</v>
      </c>
      <c r="J736">
        <v>0.95076300000000002</v>
      </c>
      <c r="L736">
        <v>-7.4440999999999993E-2</v>
      </c>
    </row>
    <row r="737" spans="1:12" x14ac:dyDescent="0.2">
      <c r="A737">
        <v>1.0285839999999999</v>
      </c>
      <c r="B737">
        <v>1.0285839999999999</v>
      </c>
      <c r="C737">
        <v>1.0285839999999999</v>
      </c>
      <c r="D737">
        <v>1.0285839999999999</v>
      </c>
      <c r="E737">
        <v>1.0285839999999999</v>
      </c>
      <c r="F737">
        <v>1.0285839999999999</v>
      </c>
      <c r="G737">
        <v>0.95328500000000005</v>
      </c>
      <c r="H737">
        <v>0.95328500000000005</v>
      </c>
      <c r="I737">
        <v>0.953287</v>
      </c>
      <c r="J737">
        <v>0.953287</v>
      </c>
      <c r="L737">
        <v>-7.5297000000000003E-2</v>
      </c>
    </row>
    <row r="738" spans="1:12" x14ac:dyDescent="0.2">
      <c r="A738">
        <v>1.0107060000000001</v>
      </c>
      <c r="B738">
        <v>1.0107060000000001</v>
      </c>
      <c r="C738">
        <v>1.0107060000000001</v>
      </c>
      <c r="D738">
        <v>1.0107060000000001</v>
      </c>
      <c r="E738">
        <v>1.0107060000000001</v>
      </c>
      <c r="F738">
        <v>1.0107060000000001</v>
      </c>
      <c r="G738">
        <v>0.92778099999999997</v>
      </c>
      <c r="H738">
        <v>0.92778099999999997</v>
      </c>
      <c r="I738">
        <v>0.92778300000000002</v>
      </c>
      <c r="J738">
        <v>0.92778300000000002</v>
      </c>
      <c r="L738">
        <v>-8.2922999999999997E-2</v>
      </c>
    </row>
    <row r="739" spans="1:12" x14ac:dyDescent="0.2">
      <c r="A739">
        <v>1.0107710000000001</v>
      </c>
      <c r="B739">
        <v>1.0107710000000001</v>
      </c>
      <c r="C739">
        <v>1.0107710000000001</v>
      </c>
      <c r="D739">
        <v>1.0107710000000001</v>
      </c>
      <c r="E739">
        <v>1.0107710000000001</v>
      </c>
      <c r="F739">
        <v>1.0107710000000001</v>
      </c>
      <c r="G739">
        <v>0.91732000000000002</v>
      </c>
      <c r="H739">
        <v>0.91732000000000002</v>
      </c>
      <c r="I739">
        <v>0.91732100000000005</v>
      </c>
      <c r="J739">
        <v>0.91732100000000005</v>
      </c>
      <c r="L739">
        <v>-9.3450000000000005E-2</v>
      </c>
    </row>
    <row r="740" spans="1:12" x14ac:dyDescent="0.2">
      <c r="A740">
        <v>1.0382530000000001</v>
      </c>
      <c r="B740">
        <v>1.0382530000000001</v>
      </c>
      <c r="C740">
        <v>1.0382530000000001</v>
      </c>
      <c r="D740">
        <v>1.0382530000000001</v>
      </c>
      <c r="E740">
        <v>1.0382530000000001</v>
      </c>
      <c r="F740">
        <v>1.0382530000000001</v>
      </c>
      <c r="G740">
        <v>0.94219399999999998</v>
      </c>
      <c r="H740">
        <v>0.94219399999999998</v>
      </c>
      <c r="I740">
        <v>0.94219600000000003</v>
      </c>
      <c r="J740">
        <v>0.94219600000000003</v>
      </c>
      <c r="L740">
        <v>-9.6057000000000003E-2</v>
      </c>
    </row>
    <row r="741" spans="1:12" x14ac:dyDescent="0.2">
      <c r="A741">
        <v>1.0293140000000001</v>
      </c>
      <c r="B741">
        <v>1.0293140000000001</v>
      </c>
      <c r="C741">
        <v>1.0293140000000001</v>
      </c>
      <c r="D741">
        <v>1.0293140000000001</v>
      </c>
      <c r="E741">
        <v>1.0293140000000001</v>
      </c>
      <c r="F741">
        <v>1.0293140000000001</v>
      </c>
      <c r="G741">
        <v>0.92999500000000002</v>
      </c>
      <c r="H741">
        <v>0.92999500000000002</v>
      </c>
      <c r="I741">
        <v>0.92999500000000002</v>
      </c>
      <c r="J741">
        <v>0.92999500000000002</v>
      </c>
      <c r="L741">
        <v>-9.9319000000000005E-2</v>
      </c>
    </row>
    <row r="742" spans="1:12" x14ac:dyDescent="0.2">
      <c r="A742">
        <v>1.0367960000000001</v>
      </c>
      <c r="B742">
        <v>1.0367960000000001</v>
      </c>
      <c r="C742">
        <v>1.0367960000000001</v>
      </c>
      <c r="D742">
        <v>1.0367960000000001</v>
      </c>
      <c r="E742">
        <v>1.0367960000000001</v>
      </c>
      <c r="F742">
        <v>1.0367960000000001</v>
      </c>
      <c r="G742">
        <v>0.93525899999999995</v>
      </c>
      <c r="H742">
        <v>0.93525899999999995</v>
      </c>
      <c r="I742">
        <v>0.93525999999999998</v>
      </c>
      <c r="J742">
        <v>0.93525999999999998</v>
      </c>
      <c r="L742">
        <v>-0.101536</v>
      </c>
    </row>
    <row r="743" spans="1:12" x14ac:dyDescent="0.2">
      <c r="A743">
        <v>1.0386789999999999</v>
      </c>
      <c r="B743">
        <v>1.0386789999999999</v>
      </c>
      <c r="C743">
        <v>1.0386789999999999</v>
      </c>
      <c r="D743">
        <v>1.0386789999999999</v>
      </c>
      <c r="E743">
        <v>1.0386789999999999</v>
      </c>
      <c r="F743">
        <v>1.0386789999999999</v>
      </c>
      <c r="G743">
        <v>0.93602700000000005</v>
      </c>
      <c r="H743">
        <v>0.93602700000000005</v>
      </c>
      <c r="I743">
        <v>0.93602700000000005</v>
      </c>
      <c r="J743">
        <v>0.93602700000000005</v>
      </c>
      <c r="L743">
        <v>-0.10265199999999999</v>
      </c>
    </row>
    <row r="744" spans="1:12" x14ac:dyDescent="0.2">
      <c r="A744">
        <v>1.02607</v>
      </c>
      <c r="B744">
        <v>1.02607</v>
      </c>
      <c r="C744">
        <v>1.02607</v>
      </c>
      <c r="D744">
        <v>1.02607</v>
      </c>
      <c r="E744">
        <v>1.02607</v>
      </c>
      <c r="F744">
        <v>1.02607</v>
      </c>
      <c r="G744">
        <v>0.91794900000000001</v>
      </c>
      <c r="H744">
        <v>0.91794900000000001</v>
      </c>
      <c r="I744">
        <v>0.91795000000000004</v>
      </c>
      <c r="J744">
        <v>0.91795000000000004</v>
      </c>
      <c r="L744">
        <v>-0.10811999999999999</v>
      </c>
    </row>
    <row r="745" spans="1:12" x14ac:dyDescent="0.2">
      <c r="A745">
        <v>1.0416879999999999</v>
      </c>
      <c r="B745">
        <v>1.0416879999999999</v>
      </c>
      <c r="C745">
        <v>1.0416879999999999</v>
      </c>
      <c r="D745">
        <v>1.0416879999999999</v>
      </c>
      <c r="E745">
        <v>1.0416879999999999</v>
      </c>
      <c r="F745">
        <v>1.0416879999999999</v>
      </c>
      <c r="G745">
        <v>0.93089900000000003</v>
      </c>
      <c r="H745">
        <v>0.93089900000000003</v>
      </c>
      <c r="I745">
        <v>0.93089900000000003</v>
      </c>
      <c r="J745">
        <v>0.93089900000000003</v>
      </c>
      <c r="L745">
        <v>-0.110789</v>
      </c>
    </row>
    <row r="746" spans="1:12" x14ac:dyDescent="0.2">
      <c r="A746">
        <v>1.0251380000000001</v>
      </c>
      <c r="B746">
        <v>1.0251380000000001</v>
      </c>
      <c r="C746">
        <v>1.0251380000000001</v>
      </c>
      <c r="D746">
        <v>1.0251380000000001</v>
      </c>
      <c r="E746">
        <v>1.0251380000000001</v>
      </c>
      <c r="F746">
        <v>1.0251380000000001</v>
      </c>
      <c r="G746">
        <v>0.90760399999999997</v>
      </c>
      <c r="H746">
        <v>0.90760399999999997</v>
      </c>
      <c r="I746">
        <v>0.907605</v>
      </c>
      <c r="J746">
        <v>0.907605</v>
      </c>
      <c r="L746">
        <v>-0.117533</v>
      </c>
    </row>
    <row r="747" spans="1:12" x14ac:dyDescent="0.2">
      <c r="A747">
        <v>1.0329539999999999</v>
      </c>
      <c r="B747">
        <v>1.0329539999999999</v>
      </c>
      <c r="C747">
        <v>1.0329539999999999</v>
      </c>
      <c r="D747">
        <v>1.0329539999999999</v>
      </c>
      <c r="E747">
        <v>1.0329539999999999</v>
      </c>
      <c r="F747">
        <v>1.0329539999999999</v>
      </c>
      <c r="G747">
        <v>0.90793100000000004</v>
      </c>
      <c r="H747">
        <v>0.90793100000000004</v>
      </c>
      <c r="I747">
        <v>0.90793100000000004</v>
      </c>
      <c r="J747">
        <v>0.90793100000000004</v>
      </c>
      <c r="L747">
        <v>-0.125023</v>
      </c>
    </row>
    <row r="748" spans="1:12" x14ac:dyDescent="0.2">
      <c r="A748">
        <v>1.0308710000000001</v>
      </c>
      <c r="B748">
        <v>1.0308710000000001</v>
      </c>
      <c r="C748">
        <v>1.0308710000000001</v>
      </c>
      <c r="D748">
        <v>1.0308710000000001</v>
      </c>
      <c r="E748">
        <v>1.0308710000000001</v>
      </c>
      <c r="F748">
        <v>1.0308710000000001</v>
      </c>
      <c r="G748">
        <v>0.89744299999999999</v>
      </c>
      <c r="H748">
        <v>0.89744299999999999</v>
      </c>
      <c r="I748">
        <v>0.89744400000000002</v>
      </c>
      <c r="J748">
        <v>0.89744400000000002</v>
      </c>
      <c r="L748">
        <v>-0.13342699999999999</v>
      </c>
    </row>
    <row r="749" spans="1:12" x14ac:dyDescent="0.2">
      <c r="A749">
        <v>1.053077</v>
      </c>
      <c r="B749">
        <v>1.053077</v>
      </c>
      <c r="C749">
        <v>1.053077</v>
      </c>
      <c r="D749">
        <v>1.053077</v>
      </c>
      <c r="E749">
        <v>1.053077</v>
      </c>
      <c r="F749">
        <v>1.053077</v>
      </c>
      <c r="G749">
        <v>0.91612300000000002</v>
      </c>
      <c r="H749">
        <v>0.91612300000000002</v>
      </c>
      <c r="I749">
        <v>0.91612400000000005</v>
      </c>
      <c r="J749">
        <v>0.91612400000000005</v>
      </c>
      <c r="L749">
        <v>-0.13695299999999999</v>
      </c>
    </row>
    <row r="750" spans="1:12" x14ac:dyDescent="0.2">
      <c r="A750">
        <v>0.98606199999999999</v>
      </c>
      <c r="B750">
        <v>0.98606199999999999</v>
      </c>
      <c r="C750">
        <v>0.98606199999999999</v>
      </c>
      <c r="D750">
        <v>0.98606199999999999</v>
      </c>
      <c r="E750">
        <v>0.98606199999999999</v>
      </c>
      <c r="F750">
        <v>0.98606199999999999</v>
      </c>
      <c r="G750">
        <v>0.82841600000000004</v>
      </c>
      <c r="H750">
        <v>0.82841600000000004</v>
      </c>
      <c r="I750">
        <v>0.82841600000000004</v>
      </c>
      <c r="J750">
        <v>0.82841600000000004</v>
      </c>
      <c r="L750">
        <v>-0.15764600000000001</v>
      </c>
    </row>
    <row r="751" spans="1:12" x14ac:dyDescent="0.2">
      <c r="A751">
        <v>1.0483100000000001</v>
      </c>
      <c r="B751">
        <v>1.0483100000000001</v>
      </c>
      <c r="C751">
        <v>1.0483100000000001</v>
      </c>
      <c r="D751">
        <v>1.0483100000000001</v>
      </c>
      <c r="E751">
        <v>1.0483100000000001</v>
      </c>
      <c r="F751">
        <v>1.0483100000000001</v>
      </c>
      <c r="G751">
        <v>0.872479</v>
      </c>
      <c r="H751">
        <v>0.872479</v>
      </c>
      <c r="I751">
        <v>0.87248000000000003</v>
      </c>
      <c r="J751">
        <v>0.87248000000000003</v>
      </c>
      <c r="L751">
        <v>-0.17582999999999999</v>
      </c>
    </row>
    <row r="752" spans="1:12" x14ac:dyDescent="0.2">
      <c r="A752">
        <v>1.062036</v>
      </c>
      <c r="B752">
        <v>1.062036</v>
      </c>
      <c r="C752">
        <v>1.062036</v>
      </c>
      <c r="D752">
        <v>1.062036</v>
      </c>
      <c r="E752">
        <v>1.062036</v>
      </c>
      <c r="F752">
        <v>1.062036</v>
      </c>
      <c r="G752">
        <v>0.87987899999999997</v>
      </c>
      <c r="H752">
        <v>0.87987899999999997</v>
      </c>
      <c r="I752">
        <v>0.87988</v>
      </c>
      <c r="J752">
        <v>0.87988</v>
      </c>
      <c r="L752">
        <v>-0.18215600000000001</v>
      </c>
    </row>
    <row r="753" spans="1:12" x14ac:dyDescent="0.2">
      <c r="A753">
        <v>1.073088</v>
      </c>
      <c r="B753">
        <v>1.073088</v>
      </c>
      <c r="C753">
        <v>1.073088</v>
      </c>
      <c r="D753">
        <v>1.073088</v>
      </c>
      <c r="E753">
        <v>1.073088</v>
      </c>
      <c r="F753">
        <v>1.073088</v>
      </c>
      <c r="G753">
        <v>0.88880300000000001</v>
      </c>
      <c r="H753">
        <v>0.88880300000000001</v>
      </c>
      <c r="I753">
        <v>0.88880400000000004</v>
      </c>
      <c r="J753">
        <v>0.88880400000000004</v>
      </c>
      <c r="L753">
        <v>-0.184284</v>
      </c>
    </row>
    <row r="754" spans="1:12" x14ac:dyDescent="0.2">
      <c r="A754">
        <v>1.0675520000000001</v>
      </c>
      <c r="B754">
        <v>1.0675520000000001</v>
      </c>
      <c r="C754">
        <v>1.0675520000000001</v>
      </c>
      <c r="D754">
        <v>1.0675520000000001</v>
      </c>
      <c r="E754">
        <v>1.0675520000000001</v>
      </c>
      <c r="F754">
        <v>1.0675520000000001</v>
      </c>
      <c r="G754">
        <v>0.88170300000000001</v>
      </c>
      <c r="H754">
        <v>0.88170300000000001</v>
      </c>
      <c r="I754">
        <v>0.88170400000000004</v>
      </c>
      <c r="J754">
        <v>0.88170400000000004</v>
      </c>
      <c r="L754">
        <v>-0.18584800000000001</v>
      </c>
    </row>
    <row r="755" spans="1:12" x14ac:dyDescent="0.2">
      <c r="A755">
        <v>1.069626</v>
      </c>
      <c r="B755">
        <v>1.069626</v>
      </c>
      <c r="C755">
        <v>1.069626</v>
      </c>
      <c r="D755">
        <v>1.069626</v>
      </c>
      <c r="E755">
        <v>1.069626</v>
      </c>
      <c r="F755">
        <v>1.069626</v>
      </c>
      <c r="G755">
        <v>0.88130699999999995</v>
      </c>
      <c r="H755">
        <v>0.88130699999999995</v>
      </c>
      <c r="I755">
        <v>0.88130799999999998</v>
      </c>
      <c r="J755">
        <v>0.88130799999999998</v>
      </c>
      <c r="L755">
        <v>-0.18831800000000001</v>
      </c>
    </row>
    <row r="756" spans="1:12" x14ac:dyDescent="0.2">
      <c r="A756">
        <v>1.0522229999999999</v>
      </c>
      <c r="B756">
        <v>1.0522229999999999</v>
      </c>
      <c r="C756">
        <v>1.0522229999999999</v>
      </c>
      <c r="D756">
        <v>1.0522229999999999</v>
      </c>
      <c r="E756">
        <v>1.0522229999999999</v>
      </c>
      <c r="F756">
        <v>1.0522229999999999</v>
      </c>
      <c r="G756">
        <v>0.85749299999999995</v>
      </c>
      <c r="H756">
        <v>0.85749299999999995</v>
      </c>
      <c r="I756">
        <v>0.85749500000000001</v>
      </c>
      <c r="J756">
        <v>0.85749500000000001</v>
      </c>
      <c r="L756">
        <v>-0.19472800000000001</v>
      </c>
    </row>
    <row r="757" spans="1:12" x14ac:dyDescent="0.2">
      <c r="A757">
        <v>1.0635730000000001</v>
      </c>
      <c r="B757">
        <v>1.0635730000000001</v>
      </c>
      <c r="C757">
        <v>1.0635730000000001</v>
      </c>
      <c r="D757">
        <v>1.0635730000000001</v>
      </c>
      <c r="E757">
        <v>1.0635730000000001</v>
      </c>
      <c r="F757">
        <v>1.0635730000000001</v>
      </c>
      <c r="G757">
        <v>0.86023099999999997</v>
      </c>
      <c r="H757">
        <v>0.86023099999999997</v>
      </c>
      <c r="I757">
        <v>0.860232</v>
      </c>
      <c r="J757">
        <v>0.860232</v>
      </c>
      <c r="L757">
        <v>-0.20334099999999999</v>
      </c>
    </row>
    <row r="758" spans="1:12" x14ac:dyDescent="0.2">
      <c r="A758">
        <v>1.0038530000000001</v>
      </c>
      <c r="B758">
        <v>1.0038530000000001</v>
      </c>
      <c r="C758">
        <v>1.0038530000000001</v>
      </c>
      <c r="D758">
        <v>1.0038530000000001</v>
      </c>
      <c r="E758">
        <v>1.0038530000000001</v>
      </c>
      <c r="F758">
        <v>1.0038530000000001</v>
      </c>
      <c r="G758">
        <v>0.78084399999999998</v>
      </c>
      <c r="H758">
        <v>0.78084399999999998</v>
      </c>
      <c r="I758">
        <v>0.78084500000000001</v>
      </c>
      <c r="J758">
        <v>0.78084500000000001</v>
      </c>
      <c r="L758">
        <v>-0.22300800000000001</v>
      </c>
    </row>
    <row r="759" spans="1:12" x14ac:dyDescent="0.2">
      <c r="A759">
        <v>1.096222</v>
      </c>
      <c r="B759">
        <v>1.096222</v>
      </c>
      <c r="C759">
        <v>1.096222</v>
      </c>
      <c r="D759">
        <v>1.096222</v>
      </c>
      <c r="E759">
        <v>1.096222</v>
      </c>
      <c r="F759">
        <v>1.096222</v>
      </c>
      <c r="G759">
        <v>0.85219900000000004</v>
      </c>
      <c r="H759">
        <v>0.85219900000000004</v>
      </c>
      <c r="I759">
        <v>0.85219999999999996</v>
      </c>
      <c r="J759">
        <v>0.85219999999999996</v>
      </c>
      <c r="L759">
        <v>-0.24402199999999999</v>
      </c>
    </row>
    <row r="760" spans="1:12" x14ac:dyDescent="0.2">
      <c r="A760">
        <v>1.091791</v>
      </c>
      <c r="B760">
        <v>1.091791</v>
      </c>
      <c r="C760">
        <v>1.091791</v>
      </c>
      <c r="D760">
        <v>1.091791</v>
      </c>
      <c r="E760">
        <v>1.091791</v>
      </c>
      <c r="F760">
        <v>1.091791</v>
      </c>
      <c r="G760">
        <v>0.84650700000000001</v>
      </c>
      <c r="H760">
        <v>0.84650700000000001</v>
      </c>
      <c r="I760">
        <v>0.84650800000000004</v>
      </c>
      <c r="J760">
        <v>0.84650800000000004</v>
      </c>
      <c r="L760">
        <v>-0.245283</v>
      </c>
    </row>
    <row r="761" spans="1:12" x14ac:dyDescent="0.2">
      <c r="A761">
        <v>1.0787469999999999</v>
      </c>
      <c r="B761">
        <v>1.0787469999999999</v>
      </c>
      <c r="C761">
        <v>1.0787469999999999</v>
      </c>
      <c r="D761">
        <v>1.0787469999999999</v>
      </c>
      <c r="E761">
        <v>1.0787469999999999</v>
      </c>
      <c r="F761">
        <v>1.0787469999999999</v>
      </c>
      <c r="G761">
        <v>0.82887100000000002</v>
      </c>
      <c r="H761">
        <v>0.82887100000000002</v>
      </c>
      <c r="I761">
        <v>0.82887200000000005</v>
      </c>
      <c r="J761">
        <v>0.82887200000000005</v>
      </c>
      <c r="L761">
        <v>-0.24987500000000001</v>
      </c>
    </row>
    <row r="762" spans="1:12" x14ac:dyDescent="0.2">
      <c r="A762">
        <v>1.0993599999999999</v>
      </c>
      <c r="B762">
        <v>1.0993599999999999</v>
      </c>
      <c r="C762">
        <v>1.0993599999999999</v>
      </c>
      <c r="D762">
        <v>1.0993599999999999</v>
      </c>
      <c r="E762">
        <v>1.0993599999999999</v>
      </c>
      <c r="F762">
        <v>1.0993599999999999</v>
      </c>
      <c r="G762">
        <v>0.84368200000000004</v>
      </c>
      <c r="H762">
        <v>0.84368200000000004</v>
      </c>
      <c r="I762">
        <v>0.84368299999999996</v>
      </c>
      <c r="J762">
        <v>0.84368299999999996</v>
      </c>
      <c r="L762">
        <v>-0.25567699999999999</v>
      </c>
    </row>
    <row r="763" spans="1:12" x14ac:dyDescent="0.2">
      <c r="A763">
        <v>1.080911</v>
      </c>
      <c r="B763">
        <v>1.080911</v>
      </c>
      <c r="C763">
        <v>1.080911</v>
      </c>
      <c r="D763">
        <v>1.080911</v>
      </c>
      <c r="E763">
        <v>1.080911</v>
      </c>
      <c r="F763">
        <v>1.080911</v>
      </c>
      <c r="G763">
        <v>0.82146699999999995</v>
      </c>
      <c r="H763">
        <v>0.82146699999999995</v>
      </c>
      <c r="I763">
        <v>0.82146799999999998</v>
      </c>
      <c r="J763">
        <v>0.82146799999999998</v>
      </c>
      <c r="L763">
        <v>-0.25944299999999998</v>
      </c>
    </row>
    <row r="764" spans="1:12" x14ac:dyDescent="0.2">
      <c r="A764">
        <v>1.094319</v>
      </c>
      <c r="B764">
        <v>1.094319</v>
      </c>
      <c r="C764">
        <v>1.094319</v>
      </c>
      <c r="D764">
        <v>1.094319</v>
      </c>
      <c r="E764">
        <v>1.094319</v>
      </c>
      <c r="F764">
        <v>1.094319</v>
      </c>
      <c r="G764">
        <v>0.82728100000000004</v>
      </c>
      <c r="H764">
        <v>0.82728100000000004</v>
      </c>
      <c r="I764">
        <v>0.82728199999999996</v>
      </c>
      <c r="J764">
        <v>0.82728199999999996</v>
      </c>
      <c r="L764">
        <v>-0.26703700000000002</v>
      </c>
    </row>
    <row r="765" spans="1:12" x14ac:dyDescent="0.2">
      <c r="A765">
        <v>1.0897589999999999</v>
      </c>
      <c r="B765">
        <v>1.0897589999999999</v>
      </c>
      <c r="C765">
        <v>1.0897589999999999</v>
      </c>
      <c r="D765">
        <v>1.0897589999999999</v>
      </c>
      <c r="E765">
        <v>1.0897589999999999</v>
      </c>
      <c r="F765">
        <v>1.0897589999999999</v>
      </c>
      <c r="G765">
        <v>0.81709900000000002</v>
      </c>
      <c r="H765">
        <v>0.81709900000000002</v>
      </c>
      <c r="I765">
        <v>0.81710000000000005</v>
      </c>
      <c r="J765">
        <v>0.81710000000000005</v>
      </c>
      <c r="L765">
        <v>-0.27265899999999998</v>
      </c>
    </row>
    <row r="766" spans="1:12" x14ac:dyDescent="0.2">
      <c r="A766">
        <v>1.108117</v>
      </c>
      <c r="B766">
        <v>1.108117</v>
      </c>
      <c r="C766">
        <v>1.108117</v>
      </c>
      <c r="D766">
        <v>1.108117</v>
      </c>
      <c r="E766">
        <v>1.108117</v>
      </c>
      <c r="F766">
        <v>1.108117</v>
      </c>
      <c r="G766">
        <v>0.82974099999999995</v>
      </c>
      <c r="H766">
        <v>0.82974099999999995</v>
      </c>
      <c r="I766">
        <v>0.82974199999999998</v>
      </c>
      <c r="J766">
        <v>0.82974199999999998</v>
      </c>
      <c r="L766">
        <v>-0.27837499999999998</v>
      </c>
    </row>
    <row r="767" spans="1:12" x14ac:dyDescent="0.2">
      <c r="A767">
        <v>1.088411</v>
      </c>
      <c r="B767">
        <v>1.088411</v>
      </c>
      <c r="C767">
        <v>1.088411</v>
      </c>
      <c r="D767">
        <v>1.088411</v>
      </c>
      <c r="E767">
        <v>1.088411</v>
      </c>
      <c r="F767">
        <v>1.088411</v>
      </c>
      <c r="G767">
        <v>0.80655200000000005</v>
      </c>
      <c r="H767">
        <v>0.80655200000000005</v>
      </c>
      <c r="I767">
        <v>0.80655299999999996</v>
      </c>
      <c r="J767">
        <v>0.80655299999999996</v>
      </c>
      <c r="L767">
        <v>-0.281858</v>
      </c>
    </row>
    <row r="768" spans="1:12" x14ac:dyDescent="0.2">
      <c r="A768">
        <v>1.1139019999999999</v>
      </c>
      <c r="B768">
        <v>1.1139019999999999</v>
      </c>
      <c r="C768">
        <v>1.1139019999999999</v>
      </c>
      <c r="D768">
        <v>1.1139019999999999</v>
      </c>
      <c r="E768">
        <v>1.1139019999999999</v>
      </c>
      <c r="F768">
        <v>1.1139019999999999</v>
      </c>
      <c r="G768">
        <v>0.82484999999999997</v>
      </c>
      <c r="H768">
        <v>0.82484999999999997</v>
      </c>
      <c r="I768">
        <v>0.82484999999999997</v>
      </c>
      <c r="J768">
        <v>0.82484999999999997</v>
      </c>
      <c r="L768">
        <v>-0.28905199999999998</v>
      </c>
    </row>
    <row r="769" spans="1:12" x14ac:dyDescent="0.2">
      <c r="A769">
        <v>1.107634</v>
      </c>
      <c r="B769">
        <v>1.107634</v>
      </c>
      <c r="C769">
        <v>1.107634</v>
      </c>
      <c r="D769">
        <v>1.107634</v>
      </c>
      <c r="E769">
        <v>1.107634</v>
      </c>
      <c r="F769">
        <v>1.107634</v>
      </c>
      <c r="G769">
        <v>0.81728000000000001</v>
      </c>
      <c r="H769">
        <v>0.81728000000000001</v>
      </c>
      <c r="I769">
        <v>0.81728100000000004</v>
      </c>
      <c r="J769">
        <v>0.81728100000000004</v>
      </c>
      <c r="L769">
        <v>-0.29035300000000003</v>
      </c>
    </row>
    <row r="770" spans="1:12" x14ac:dyDescent="0.2">
      <c r="A770">
        <v>1.113216</v>
      </c>
      <c r="B770">
        <v>1.113216</v>
      </c>
      <c r="C770">
        <v>1.113216</v>
      </c>
      <c r="D770">
        <v>1.113216</v>
      </c>
      <c r="E770">
        <v>1.113216</v>
      </c>
      <c r="F770">
        <v>1.113216</v>
      </c>
      <c r="G770">
        <v>0.82000200000000001</v>
      </c>
      <c r="H770">
        <v>0.82000200000000001</v>
      </c>
      <c r="I770">
        <v>0.82000200000000001</v>
      </c>
      <c r="J770">
        <v>0.82000200000000001</v>
      </c>
      <c r="L770">
        <v>-0.29321399999999997</v>
      </c>
    </row>
    <row r="771" spans="1:12" x14ac:dyDescent="0.2">
      <c r="A771">
        <v>1.1082460000000001</v>
      </c>
      <c r="B771">
        <v>1.1082460000000001</v>
      </c>
      <c r="C771">
        <v>1.1082460000000001</v>
      </c>
      <c r="D771">
        <v>1.1082460000000001</v>
      </c>
      <c r="E771">
        <v>1.1082460000000001</v>
      </c>
      <c r="F771">
        <v>1.1082460000000001</v>
      </c>
      <c r="G771">
        <v>0.81295600000000001</v>
      </c>
      <c r="H771">
        <v>0.81295600000000001</v>
      </c>
      <c r="I771">
        <v>0.81295600000000001</v>
      </c>
      <c r="J771">
        <v>0.81295600000000001</v>
      </c>
      <c r="L771">
        <v>-0.29529</v>
      </c>
    </row>
    <row r="772" spans="1:12" x14ac:dyDescent="0.2">
      <c r="A772">
        <v>1.109972</v>
      </c>
      <c r="B772">
        <v>1.109972</v>
      </c>
      <c r="C772">
        <v>1.109972</v>
      </c>
      <c r="D772">
        <v>1.109972</v>
      </c>
      <c r="E772">
        <v>1.109972</v>
      </c>
      <c r="F772">
        <v>1.109972</v>
      </c>
      <c r="G772">
        <v>0.81092200000000003</v>
      </c>
      <c r="H772">
        <v>0.81092200000000003</v>
      </c>
      <c r="I772">
        <v>0.81092200000000003</v>
      </c>
      <c r="J772">
        <v>0.81092200000000003</v>
      </c>
      <c r="L772">
        <v>-0.29904999999999998</v>
      </c>
    </row>
    <row r="773" spans="1:12" x14ac:dyDescent="0.2">
      <c r="A773">
        <v>1.098484</v>
      </c>
      <c r="B773">
        <v>1.098484</v>
      </c>
      <c r="C773">
        <v>1.098484</v>
      </c>
      <c r="D773">
        <v>1.098484</v>
      </c>
      <c r="E773">
        <v>1.098484</v>
      </c>
      <c r="F773">
        <v>1.098484</v>
      </c>
      <c r="G773">
        <v>0.79467399999999999</v>
      </c>
      <c r="H773">
        <v>0.79467399999999999</v>
      </c>
      <c r="I773">
        <v>0.79467399999999999</v>
      </c>
      <c r="J773">
        <v>0.79467399999999999</v>
      </c>
      <c r="L773">
        <v>-0.30381000000000002</v>
      </c>
    </row>
    <row r="774" spans="1:12" x14ac:dyDescent="0.2">
      <c r="A774">
        <v>1.122228</v>
      </c>
      <c r="B774">
        <v>1.122228</v>
      </c>
      <c r="C774">
        <v>1.122228</v>
      </c>
      <c r="D774">
        <v>1.122228</v>
      </c>
      <c r="E774">
        <v>1.122228</v>
      </c>
      <c r="F774">
        <v>1.122228</v>
      </c>
      <c r="G774">
        <v>0.81109699999999996</v>
      </c>
      <c r="H774">
        <v>0.81109699999999996</v>
      </c>
      <c r="I774">
        <v>0.81109699999999996</v>
      </c>
      <c r="J774">
        <v>0.81109699999999996</v>
      </c>
      <c r="L774">
        <v>-0.31113099999999999</v>
      </c>
    </row>
    <row r="775" spans="1:12" x14ac:dyDescent="0.2">
      <c r="A775">
        <v>1.1070580000000001</v>
      </c>
      <c r="B775">
        <v>1.1070580000000001</v>
      </c>
      <c r="C775">
        <v>1.1070580000000001</v>
      </c>
      <c r="D775">
        <v>1.1070580000000001</v>
      </c>
      <c r="E775">
        <v>1.1070580000000001</v>
      </c>
      <c r="F775">
        <v>1.1070580000000001</v>
      </c>
      <c r="G775">
        <v>0.79398199999999997</v>
      </c>
      <c r="H775">
        <v>0.79398199999999997</v>
      </c>
      <c r="I775">
        <v>0.79398199999999997</v>
      </c>
      <c r="J775">
        <v>0.79398199999999997</v>
      </c>
      <c r="L775">
        <v>-0.31307600000000002</v>
      </c>
    </row>
    <row r="776" spans="1:12" x14ac:dyDescent="0.2">
      <c r="A776">
        <v>1.1210009999999999</v>
      </c>
      <c r="B776">
        <v>1.1210009999999999</v>
      </c>
      <c r="C776">
        <v>1.1210009999999999</v>
      </c>
      <c r="D776">
        <v>1.1210009999999999</v>
      </c>
      <c r="E776">
        <v>1.1210009999999999</v>
      </c>
      <c r="F776">
        <v>1.1210009999999999</v>
      </c>
      <c r="G776">
        <v>0.80171999999999999</v>
      </c>
      <c r="H776">
        <v>0.80171999999999999</v>
      </c>
      <c r="I776">
        <v>0.80171999999999999</v>
      </c>
      <c r="J776">
        <v>0.80171999999999999</v>
      </c>
      <c r="L776">
        <v>-0.31928099999999998</v>
      </c>
    </row>
    <row r="777" spans="1:12" x14ac:dyDescent="0.2">
      <c r="A777">
        <v>1.1187290000000001</v>
      </c>
      <c r="B777">
        <v>1.1187290000000001</v>
      </c>
      <c r="C777">
        <v>1.1187290000000001</v>
      </c>
      <c r="D777">
        <v>1.1187290000000001</v>
      </c>
      <c r="E777">
        <v>1.1187290000000001</v>
      </c>
      <c r="F777">
        <v>1.1187290000000001</v>
      </c>
      <c r="G777">
        <v>0.79670600000000003</v>
      </c>
      <c r="H777">
        <v>0.79670600000000003</v>
      </c>
      <c r="I777">
        <v>0.79670600000000003</v>
      </c>
      <c r="J777">
        <v>0.79670600000000003</v>
      </c>
      <c r="L777">
        <v>-0.322023</v>
      </c>
    </row>
    <row r="778" spans="1:12" x14ac:dyDescent="0.2">
      <c r="A778">
        <v>1.0798460000000001</v>
      </c>
      <c r="B778">
        <v>1.0798460000000001</v>
      </c>
      <c r="C778">
        <v>1.0798460000000001</v>
      </c>
      <c r="D778">
        <v>1.0798460000000001</v>
      </c>
      <c r="E778">
        <v>1.0798460000000001</v>
      </c>
      <c r="F778">
        <v>1.0798460000000001</v>
      </c>
      <c r="G778">
        <v>0.75182099999999996</v>
      </c>
      <c r="H778">
        <v>0.75182099999999996</v>
      </c>
      <c r="I778">
        <v>0.75182099999999996</v>
      </c>
      <c r="J778">
        <v>0.75182099999999996</v>
      </c>
      <c r="L778">
        <v>-0.32802500000000001</v>
      </c>
    </row>
    <row r="779" spans="1:12" x14ac:dyDescent="0.2">
      <c r="A779">
        <v>1.117494</v>
      </c>
      <c r="B779">
        <v>1.117494</v>
      </c>
      <c r="C779">
        <v>1.117494</v>
      </c>
      <c r="D779">
        <v>1.117494</v>
      </c>
      <c r="E779">
        <v>1.117494</v>
      </c>
      <c r="F779">
        <v>1.117494</v>
      </c>
      <c r="G779">
        <v>0.77107999999999999</v>
      </c>
      <c r="H779">
        <v>0.77107999999999999</v>
      </c>
      <c r="I779">
        <v>0.77107999999999999</v>
      </c>
      <c r="J779">
        <v>0.77107999999999999</v>
      </c>
      <c r="L779">
        <v>-0.346414</v>
      </c>
    </row>
    <row r="780" spans="1:12" x14ac:dyDescent="0.2">
      <c r="A780">
        <v>1.0007269999999999</v>
      </c>
      <c r="B780">
        <v>1.0007269999999999</v>
      </c>
      <c r="C780">
        <v>1.0007269999999999</v>
      </c>
      <c r="D780">
        <v>1.0007269999999999</v>
      </c>
      <c r="E780">
        <v>1.0007269999999999</v>
      </c>
      <c r="F780">
        <v>1.0007269999999999</v>
      </c>
      <c r="G780">
        <v>0.64421600000000001</v>
      </c>
      <c r="H780">
        <v>0.64421600000000001</v>
      </c>
      <c r="I780">
        <v>0.64421600000000001</v>
      </c>
      <c r="J780">
        <v>0.64421600000000001</v>
      </c>
      <c r="L780">
        <v>-0.35651100000000002</v>
      </c>
    </row>
    <row r="781" spans="1:12" x14ac:dyDescent="0.2">
      <c r="A781">
        <v>1.162987</v>
      </c>
      <c r="B781">
        <v>1.162987</v>
      </c>
      <c r="C781">
        <v>1.162987</v>
      </c>
      <c r="D781">
        <v>1.162987</v>
      </c>
      <c r="E781">
        <v>1.162987</v>
      </c>
      <c r="F781">
        <v>1.162987</v>
      </c>
      <c r="G781">
        <v>0.74769200000000002</v>
      </c>
      <c r="H781">
        <v>0.74769200000000002</v>
      </c>
      <c r="I781">
        <v>0.74769200000000002</v>
      </c>
      <c r="J781">
        <v>0.74769200000000002</v>
      </c>
      <c r="L781">
        <v>-0.41529500000000003</v>
      </c>
    </row>
    <row r="782" spans="1:12" x14ac:dyDescent="0.2">
      <c r="A782">
        <v>0.98763900000000004</v>
      </c>
      <c r="B782">
        <v>0.98763900000000004</v>
      </c>
      <c r="C782">
        <v>0.98763900000000004</v>
      </c>
      <c r="D782">
        <v>0.98763900000000004</v>
      </c>
      <c r="E782">
        <v>0.98763900000000004</v>
      </c>
      <c r="F782">
        <v>0.98763900000000004</v>
      </c>
      <c r="G782">
        <v>0.58070699999999997</v>
      </c>
      <c r="H782">
        <v>0.58070699999999997</v>
      </c>
      <c r="I782">
        <v>0.58070699999999997</v>
      </c>
      <c r="J782">
        <v>0.58070699999999997</v>
      </c>
      <c r="L782">
        <v>-0.40693200000000002</v>
      </c>
    </row>
    <row r="783" spans="1:12" x14ac:dyDescent="0.2">
      <c r="A783">
        <v>1.180509</v>
      </c>
      <c r="B783">
        <v>1.180509</v>
      </c>
      <c r="C783">
        <v>1.180509</v>
      </c>
      <c r="D783">
        <v>1.180509</v>
      </c>
      <c r="E783">
        <v>1.180509</v>
      </c>
      <c r="F783">
        <v>1.180509</v>
      </c>
      <c r="G783">
        <v>0.68944399999999995</v>
      </c>
      <c r="H783">
        <v>0.68944399999999995</v>
      </c>
      <c r="I783">
        <v>0.68944499999999997</v>
      </c>
      <c r="J783">
        <v>0.68944499999999997</v>
      </c>
      <c r="L783">
        <v>-0.491064</v>
      </c>
    </row>
    <row r="784" spans="1:12" x14ac:dyDescent="0.2">
      <c r="A784">
        <v>1.1838</v>
      </c>
      <c r="B784">
        <v>1.1838</v>
      </c>
      <c r="C784">
        <v>1.1838</v>
      </c>
      <c r="D784">
        <v>1.1838</v>
      </c>
      <c r="E784">
        <v>1.1838</v>
      </c>
      <c r="F784">
        <v>1.1838</v>
      </c>
      <c r="G784">
        <v>0.68701699999999999</v>
      </c>
      <c r="H784">
        <v>0.68701699999999999</v>
      </c>
      <c r="I784">
        <v>0.68701699999999999</v>
      </c>
      <c r="J784">
        <v>0.68701699999999999</v>
      </c>
      <c r="L784">
        <v>-0.49678299999999997</v>
      </c>
    </row>
    <row r="785" spans="1:12" x14ac:dyDescent="0.2">
      <c r="A785">
        <v>1.187713</v>
      </c>
      <c r="B785">
        <v>1.187713</v>
      </c>
      <c r="C785">
        <v>1.187713</v>
      </c>
      <c r="D785">
        <v>1.187713</v>
      </c>
      <c r="E785">
        <v>1.187713</v>
      </c>
      <c r="F785">
        <v>1.187713</v>
      </c>
      <c r="G785">
        <v>0.68545800000000001</v>
      </c>
      <c r="H785">
        <v>0.68545800000000001</v>
      </c>
      <c r="I785">
        <v>0.68545800000000001</v>
      </c>
      <c r="J785">
        <v>0.68545800000000001</v>
      </c>
      <c r="L785">
        <v>-0.50225500000000001</v>
      </c>
    </row>
    <row r="786" spans="1:12" x14ac:dyDescent="0.2">
      <c r="A786">
        <v>1.194526</v>
      </c>
      <c r="B786">
        <v>1.194526</v>
      </c>
      <c r="C786">
        <v>1.194526</v>
      </c>
      <c r="D786">
        <v>1.194526</v>
      </c>
      <c r="E786">
        <v>1.194526</v>
      </c>
      <c r="F786">
        <v>1.194526</v>
      </c>
      <c r="G786">
        <v>0.68692600000000004</v>
      </c>
      <c r="H786">
        <v>0.68692600000000004</v>
      </c>
      <c r="I786">
        <v>0.68692699999999995</v>
      </c>
      <c r="J786">
        <v>0.68692699999999995</v>
      </c>
      <c r="L786">
        <v>-0.50759900000000002</v>
      </c>
    </row>
    <row r="787" spans="1:12" x14ac:dyDescent="0.2">
      <c r="A787">
        <v>1.1844349999999999</v>
      </c>
      <c r="B787">
        <v>1.1844349999999999</v>
      </c>
      <c r="C787">
        <v>1.1844349999999999</v>
      </c>
      <c r="D787">
        <v>1.1844349999999999</v>
      </c>
      <c r="E787">
        <v>1.1844349999999999</v>
      </c>
      <c r="F787">
        <v>1.1844349999999999</v>
      </c>
      <c r="G787">
        <v>0.67561700000000002</v>
      </c>
      <c r="H787">
        <v>0.67561700000000002</v>
      </c>
      <c r="I787">
        <v>0.67561800000000005</v>
      </c>
      <c r="J787">
        <v>0.67561800000000005</v>
      </c>
      <c r="L787">
        <v>-0.50881699999999996</v>
      </c>
    </row>
    <row r="788" spans="1:12" x14ac:dyDescent="0.2">
      <c r="A788">
        <v>1.166477</v>
      </c>
      <c r="B788">
        <v>1.166477</v>
      </c>
      <c r="C788">
        <v>1.166477</v>
      </c>
      <c r="D788">
        <v>1.166477</v>
      </c>
      <c r="E788">
        <v>1.166477</v>
      </c>
      <c r="F788">
        <v>1.166477</v>
      </c>
      <c r="G788">
        <v>0.65438799999999997</v>
      </c>
      <c r="H788">
        <v>0.65438799999999997</v>
      </c>
      <c r="I788">
        <v>0.65438799999999997</v>
      </c>
      <c r="J788">
        <v>0.65438799999999997</v>
      </c>
      <c r="L788">
        <v>-0.51208900000000002</v>
      </c>
    </row>
    <row r="789" spans="1:12" x14ac:dyDescent="0.2">
      <c r="A789">
        <v>1.2069259999999999</v>
      </c>
      <c r="B789">
        <v>1.2069259999999999</v>
      </c>
      <c r="C789">
        <v>1.2069259999999999</v>
      </c>
      <c r="D789">
        <v>1.2069259999999999</v>
      </c>
      <c r="E789">
        <v>1.2069259999999999</v>
      </c>
      <c r="F789">
        <v>1.2069259999999999</v>
      </c>
      <c r="G789">
        <v>0.67547699999999999</v>
      </c>
      <c r="H789">
        <v>0.67547699999999999</v>
      </c>
      <c r="I789">
        <v>0.67547800000000002</v>
      </c>
      <c r="J789">
        <v>0.67547800000000002</v>
      </c>
      <c r="L789">
        <v>-0.53144800000000003</v>
      </c>
    </row>
    <row r="790" spans="1:12" x14ac:dyDescent="0.2">
      <c r="A790">
        <v>1.2094640000000001</v>
      </c>
      <c r="B790">
        <v>1.2094640000000001</v>
      </c>
      <c r="C790">
        <v>1.2094640000000001</v>
      </c>
      <c r="D790">
        <v>1.2094640000000001</v>
      </c>
      <c r="E790">
        <v>1.2094640000000001</v>
      </c>
      <c r="F790">
        <v>1.2094640000000001</v>
      </c>
      <c r="G790">
        <v>0.67576099999999995</v>
      </c>
      <c r="H790">
        <v>0.67576099999999995</v>
      </c>
      <c r="I790">
        <v>0.67576199999999997</v>
      </c>
      <c r="J790">
        <v>0.67576199999999997</v>
      </c>
      <c r="L790">
        <v>-0.53370200000000001</v>
      </c>
    </row>
    <row r="791" spans="1:12" x14ac:dyDescent="0.2">
      <c r="A791">
        <v>1.1997709999999999</v>
      </c>
      <c r="B791">
        <v>1.1997709999999999</v>
      </c>
      <c r="C791">
        <v>1.1997709999999999</v>
      </c>
      <c r="D791">
        <v>1.1997709999999999</v>
      </c>
      <c r="E791">
        <v>1.1997709999999999</v>
      </c>
      <c r="F791">
        <v>1.1997709999999999</v>
      </c>
      <c r="G791">
        <v>0.66652299999999998</v>
      </c>
      <c r="H791">
        <v>0.66652299999999998</v>
      </c>
      <c r="I791">
        <v>0.66652400000000001</v>
      </c>
      <c r="J791">
        <v>0.66652400000000001</v>
      </c>
      <c r="L791">
        <v>-0.53324700000000003</v>
      </c>
    </row>
    <row r="792" spans="1:12" x14ac:dyDescent="0.2">
      <c r="A792">
        <v>1.1924760000000001</v>
      </c>
      <c r="B792">
        <v>1.1924760000000001</v>
      </c>
      <c r="C792">
        <v>1.1924760000000001</v>
      </c>
      <c r="D792">
        <v>1.1924760000000001</v>
      </c>
      <c r="E792">
        <v>1.1924760000000001</v>
      </c>
      <c r="F792">
        <v>1.1924760000000001</v>
      </c>
      <c r="G792">
        <v>0.65628399999999998</v>
      </c>
      <c r="H792">
        <v>0.65628399999999998</v>
      </c>
      <c r="I792">
        <v>0.65628500000000001</v>
      </c>
      <c r="J792">
        <v>0.65628500000000001</v>
      </c>
      <c r="L792">
        <v>-0.53619099999999997</v>
      </c>
    </row>
    <row r="793" spans="1:12" x14ac:dyDescent="0.2">
      <c r="A793">
        <v>1.215835</v>
      </c>
      <c r="B793">
        <v>1.215835</v>
      </c>
      <c r="C793">
        <v>1.215835</v>
      </c>
      <c r="D793">
        <v>1.215835</v>
      </c>
      <c r="E793">
        <v>1.215835</v>
      </c>
      <c r="F793">
        <v>1.215835</v>
      </c>
      <c r="G793">
        <v>0.66824600000000001</v>
      </c>
      <c r="H793">
        <v>0.66824600000000001</v>
      </c>
      <c r="I793">
        <v>0.66824700000000004</v>
      </c>
      <c r="J793">
        <v>0.66824700000000004</v>
      </c>
      <c r="L793">
        <v>-0.54758799999999996</v>
      </c>
    </row>
    <row r="794" spans="1:12" x14ac:dyDescent="0.2">
      <c r="A794">
        <v>1.197192</v>
      </c>
      <c r="B794">
        <v>1.197192</v>
      </c>
      <c r="C794">
        <v>1.197192</v>
      </c>
      <c r="D794">
        <v>1.197192</v>
      </c>
      <c r="E794">
        <v>1.197192</v>
      </c>
      <c r="F794">
        <v>1.197192</v>
      </c>
      <c r="G794">
        <v>0.65219400000000005</v>
      </c>
      <c r="H794">
        <v>0.65219400000000005</v>
      </c>
      <c r="I794">
        <v>0.65219499999999997</v>
      </c>
      <c r="J794">
        <v>0.65219499999999997</v>
      </c>
      <c r="L794">
        <v>-0.54499699999999995</v>
      </c>
    </row>
    <row r="795" spans="1:12" x14ac:dyDescent="0.2">
      <c r="A795">
        <v>1.2009430000000001</v>
      </c>
      <c r="B795">
        <v>1.2009430000000001</v>
      </c>
      <c r="C795">
        <v>1.2009430000000001</v>
      </c>
      <c r="D795">
        <v>1.2009430000000001</v>
      </c>
      <c r="E795">
        <v>1.2009430000000001</v>
      </c>
      <c r="F795">
        <v>1.2009430000000001</v>
      </c>
      <c r="G795">
        <v>0.64870700000000003</v>
      </c>
      <c r="H795">
        <v>0.64870700000000003</v>
      </c>
      <c r="I795">
        <v>0.64870799999999995</v>
      </c>
      <c r="J795">
        <v>0.64870799999999995</v>
      </c>
      <c r="L795">
        <v>-0.55223500000000003</v>
      </c>
    </row>
    <row r="796" spans="1:12" x14ac:dyDescent="0.2">
      <c r="A796">
        <v>1.222507</v>
      </c>
      <c r="B796">
        <v>1.222507</v>
      </c>
      <c r="C796">
        <v>1.222507</v>
      </c>
      <c r="D796">
        <v>1.222507</v>
      </c>
      <c r="E796">
        <v>1.222507</v>
      </c>
      <c r="F796">
        <v>1.222507</v>
      </c>
      <c r="G796">
        <v>0.65962600000000005</v>
      </c>
      <c r="H796">
        <v>0.65962600000000005</v>
      </c>
      <c r="I796">
        <v>0.65962699999999996</v>
      </c>
      <c r="J796">
        <v>0.65962699999999996</v>
      </c>
      <c r="L796">
        <v>-0.56288000000000005</v>
      </c>
    </row>
    <row r="797" spans="1:12" x14ac:dyDescent="0.2">
      <c r="A797">
        <v>1.2246459999999999</v>
      </c>
      <c r="B797">
        <v>1.2246459999999999</v>
      </c>
      <c r="C797">
        <v>1.2246459999999999</v>
      </c>
      <c r="D797">
        <v>1.2246459999999999</v>
      </c>
      <c r="E797">
        <v>1.2246459999999999</v>
      </c>
      <c r="F797">
        <v>1.2246459999999999</v>
      </c>
      <c r="G797">
        <v>0.66049999999999998</v>
      </c>
      <c r="H797">
        <v>0.66049999999999998</v>
      </c>
      <c r="I797">
        <v>0.660501</v>
      </c>
      <c r="J797">
        <v>0.660501</v>
      </c>
      <c r="L797">
        <v>-0.56414500000000001</v>
      </c>
    </row>
    <row r="798" spans="1:12" x14ac:dyDescent="0.2">
      <c r="A798">
        <v>1.220288</v>
      </c>
      <c r="B798">
        <v>1.220288</v>
      </c>
      <c r="C798">
        <v>1.220288</v>
      </c>
      <c r="D798">
        <v>1.220288</v>
      </c>
      <c r="E798">
        <v>1.220288</v>
      </c>
      <c r="F798">
        <v>1.220288</v>
      </c>
      <c r="G798">
        <v>0.65673700000000002</v>
      </c>
      <c r="H798">
        <v>0.65673700000000002</v>
      </c>
      <c r="I798">
        <v>0.65673800000000004</v>
      </c>
      <c r="J798">
        <v>0.65673800000000004</v>
      </c>
      <c r="L798">
        <v>-0.56355</v>
      </c>
    </row>
    <row r="799" spans="1:12" x14ac:dyDescent="0.2">
      <c r="A799">
        <v>1.212944</v>
      </c>
      <c r="B799">
        <v>1.212944</v>
      </c>
      <c r="C799">
        <v>1.212944</v>
      </c>
      <c r="D799">
        <v>1.212944</v>
      </c>
      <c r="E799">
        <v>1.212944</v>
      </c>
      <c r="F799">
        <v>1.212944</v>
      </c>
      <c r="G799">
        <v>0.64935100000000001</v>
      </c>
      <c r="H799">
        <v>0.64935100000000001</v>
      </c>
      <c r="I799">
        <v>0.64935200000000004</v>
      </c>
      <c r="J799">
        <v>0.64935200000000004</v>
      </c>
      <c r="L799">
        <v>-0.56359199999999998</v>
      </c>
    </row>
    <row r="800" spans="1:12" x14ac:dyDescent="0.2">
      <c r="A800">
        <v>1.221624</v>
      </c>
      <c r="B800">
        <v>1.221624</v>
      </c>
      <c r="C800">
        <v>1.221624</v>
      </c>
      <c r="D800">
        <v>1.221624</v>
      </c>
      <c r="E800">
        <v>1.221624</v>
      </c>
      <c r="F800">
        <v>1.221624</v>
      </c>
      <c r="G800">
        <v>0.65232900000000005</v>
      </c>
      <c r="H800">
        <v>0.65232900000000005</v>
      </c>
      <c r="I800">
        <v>0.65232900000000005</v>
      </c>
      <c r="J800">
        <v>0.65232900000000005</v>
      </c>
      <c r="L800">
        <v>-0.569295</v>
      </c>
    </row>
    <row r="801" spans="1:12" x14ac:dyDescent="0.2">
      <c r="A801">
        <v>1.1994670000000001</v>
      </c>
      <c r="B801">
        <v>1.1994670000000001</v>
      </c>
      <c r="C801">
        <v>1.1994670000000001</v>
      </c>
      <c r="D801">
        <v>1.1994670000000001</v>
      </c>
      <c r="E801">
        <v>1.1994670000000001</v>
      </c>
      <c r="F801">
        <v>1.1994670000000001</v>
      </c>
      <c r="G801">
        <v>0.633104</v>
      </c>
      <c r="H801">
        <v>0.633104</v>
      </c>
      <c r="I801">
        <v>0.63310500000000003</v>
      </c>
      <c r="J801">
        <v>0.63310500000000003</v>
      </c>
      <c r="L801">
        <v>-0.56636200000000003</v>
      </c>
    </row>
    <row r="802" spans="1:12" x14ac:dyDescent="0.2">
      <c r="A802">
        <v>1.2290350000000001</v>
      </c>
      <c r="B802">
        <v>1.2290350000000001</v>
      </c>
      <c r="C802">
        <v>1.2290350000000001</v>
      </c>
      <c r="D802">
        <v>1.2290350000000001</v>
      </c>
      <c r="E802">
        <v>1.2290350000000001</v>
      </c>
      <c r="F802">
        <v>1.2290350000000001</v>
      </c>
      <c r="G802">
        <v>0.64776999999999996</v>
      </c>
      <c r="H802">
        <v>0.64776999999999996</v>
      </c>
      <c r="I802">
        <v>0.64776999999999996</v>
      </c>
      <c r="J802">
        <v>0.64776999999999996</v>
      </c>
      <c r="L802">
        <v>-0.58126500000000003</v>
      </c>
    </row>
    <row r="803" spans="1:12" x14ac:dyDescent="0.2">
      <c r="A803">
        <v>1.230291</v>
      </c>
      <c r="B803">
        <v>1.230291</v>
      </c>
      <c r="C803">
        <v>1.230291</v>
      </c>
      <c r="D803">
        <v>1.230291</v>
      </c>
      <c r="E803">
        <v>1.230291</v>
      </c>
      <c r="F803">
        <v>1.230291</v>
      </c>
      <c r="G803">
        <v>0.64768700000000001</v>
      </c>
      <c r="H803">
        <v>0.64768700000000001</v>
      </c>
      <c r="I803">
        <v>0.64768700000000001</v>
      </c>
      <c r="J803">
        <v>0.64768700000000001</v>
      </c>
      <c r="L803">
        <v>-0.58260400000000001</v>
      </c>
    </row>
    <row r="804" spans="1:12" x14ac:dyDescent="0.2">
      <c r="A804">
        <v>1.2271559999999999</v>
      </c>
      <c r="B804">
        <v>1.2271559999999999</v>
      </c>
      <c r="C804">
        <v>1.2271559999999999</v>
      </c>
      <c r="D804">
        <v>1.2271559999999999</v>
      </c>
      <c r="E804">
        <v>1.2271559999999999</v>
      </c>
      <c r="F804">
        <v>1.2271559999999999</v>
      </c>
      <c r="G804">
        <v>0.64443099999999998</v>
      </c>
      <c r="H804">
        <v>0.64443099999999998</v>
      </c>
      <c r="I804">
        <v>0.644432</v>
      </c>
      <c r="J804">
        <v>0.644432</v>
      </c>
      <c r="L804">
        <v>-0.58272400000000002</v>
      </c>
    </row>
    <row r="805" spans="1:12" x14ac:dyDescent="0.2">
      <c r="A805">
        <v>1.2340260000000001</v>
      </c>
      <c r="B805">
        <v>1.2340260000000001</v>
      </c>
      <c r="C805">
        <v>1.2340260000000001</v>
      </c>
      <c r="D805">
        <v>1.2340260000000001</v>
      </c>
      <c r="E805">
        <v>1.2340260000000001</v>
      </c>
      <c r="F805">
        <v>1.2340260000000001</v>
      </c>
      <c r="G805">
        <v>0.64792700000000003</v>
      </c>
      <c r="H805">
        <v>0.64792700000000003</v>
      </c>
      <c r="I805">
        <v>0.64792799999999995</v>
      </c>
      <c r="J805">
        <v>0.64792799999999995</v>
      </c>
      <c r="L805">
        <v>-0.58609800000000001</v>
      </c>
    </row>
    <row r="806" spans="1:12" x14ac:dyDescent="0.2">
      <c r="A806">
        <v>1.2302010000000001</v>
      </c>
      <c r="B806">
        <v>1.2302010000000001</v>
      </c>
      <c r="C806">
        <v>1.2302010000000001</v>
      </c>
      <c r="D806">
        <v>1.2302010000000001</v>
      </c>
      <c r="E806">
        <v>1.2302010000000001</v>
      </c>
      <c r="F806">
        <v>1.2302010000000001</v>
      </c>
      <c r="G806">
        <v>0.64485499999999996</v>
      </c>
      <c r="H806">
        <v>0.64485499999999996</v>
      </c>
      <c r="I806">
        <v>0.64485599999999998</v>
      </c>
      <c r="J806">
        <v>0.64485599999999998</v>
      </c>
      <c r="L806">
        <v>-0.585345</v>
      </c>
    </row>
    <row r="807" spans="1:12" x14ac:dyDescent="0.2">
      <c r="A807">
        <v>1.2182500000000001</v>
      </c>
      <c r="B807">
        <v>1.2182500000000001</v>
      </c>
      <c r="C807">
        <v>1.2182500000000001</v>
      </c>
      <c r="D807">
        <v>1.2182500000000001</v>
      </c>
      <c r="E807">
        <v>1.2182500000000001</v>
      </c>
      <c r="F807">
        <v>1.2182500000000001</v>
      </c>
      <c r="G807">
        <v>0.63447900000000002</v>
      </c>
      <c r="H807">
        <v>0.63447900000000002</v>
      </c>
      <c r="I807">
        <v>0.63448000000000004</v>
      </c>
      <c r="J807">
        <v>0.63448000000000004</v>
      </c>
      <c r="L807">
        <v>-0.58377000000000001</v>
      </c>
    </row>
    <row r="808" spans="1:12" x14ac:dyDescent="0.2">
      <c r="A808">
        <v>1.2192989999999999</v>
      </c>
      <c r="B808">
        <v>1.2192989999999999</v>
      </c>
      <c r="C808">
        <v>1.2192989999999999</v>
      </c>
      <c r="D808">
        <v>1.2192989999999999</v>
      </c>
      <c r="E808">
        <v>1.2192989999999999</v>
      </c>
      <c r="F808">
        <v>1.2192989999999999</v>
      </c>
      <c r="G808">
        <v>0.63069600000000003</v>
      </c>
      <c r="H808">
        <v>0.63069600000000003</v>
      </c>
      <c r="I808">
        <v>0.63069600000000003</v>
      </c>
      <c r="J808">
        <v>0.63069600000000003</v>
      </c>
      <c r="L808">
        <v>-0.58860299999999999</v>
      </c>
    </row>
    <row r="809" spans="1:12" x14ac:dyDescent="0.2">
      <c r="A809">
        <v>1.226326</v>
      </c>
      <c r="B809">
        <v>1.226326</v>
      </c>
      <c r="C809">
        <v>1.226326</v>
      </c>
      <c r="D809">
        <v>1.226326</v>
      </c>
      <c r="E809">
        <v>1.226326</v>
      </c>
      <c r="F809">
        <v>1.226326</v>
      </c>
      <c r="G809">
        <v>0.63120200000000004</v>
      </c>
      <c r="H809">
        <v>0.63120200000000004</v>
      </c>
      <c r="I809">
        <v>0.63120299999999996</v>
      </c>
      <c r="J809">
        <v>0.63120299999999996</v>
      </c>
      <c r="L809">
        <v>-0.59512299999999996</v>
      </c>
    </row>
    <row r="810" spans="1:12" x14ac:dyDescent="0.2">
      <c r="A810">
        <v>1.22949</v>
      </c>
      <c r="B810">
        <v>1.22949</v>
      </c>
      <c r="C810">
        <v>1.22949</v>
      </c>
      <c r="D810">
        <v>1.22949</v>
      </c>
      <c r="E810">
        <v>1.22949</v>
      </c>
      <c r="F810">
        <v>1.22949</v>
      </c>
      <c r="G810">
        <v>0.63009899999999996</v>
      </c>
      <c r="H810">
        <v>0.63009899999999996</v>
      </c>
      <c r="I810">
        <v>0.63010100000000002</v>
      </c>
      <c r="J810">
        <v>0.63010100000000002</v>
      </c>
      <c r="L810">
        <v>-0.59938899999999995</v>
      </c>
    </row>
    <row r="811" spans="1:12" x14ac:dyDescent="0.2">
      <c r="A811">
        <v>1.2335970000000001</v>
      </c>
      <c r="B811">
        <v>1.2335970000000001</v>
      </c>
      <c r="C811">
        <v>1.2335970000000001</v>
      </c>
      <c r="D811">
        <v>1.2335970000000001</v>
      </c>
      <c r="E811">
        <v>1.2335970000000001</v>
      </c>
      <c r="F811">
        <v>1.2335970000000001</v>
      </c>
      <c r="G811">
        <v>0.63014000000000003</v>
      </c>
      <c r="H811">
        <v>0.63014000000000003</v>
      </c>
      <c r="I811">
        <v>0.63014199999999998</v>
      </c>
      <c r="J811">
        <v>0.63014199999999998</v>
      </c>
      <c r="L811">
        <v>-0.60345499999999996</v>
      </c>
    </row>
    <row r="812" spans="1:12" x14ac:dyDescent="0.2">
      <c r="A812">
        <v>1.2024509999999999</v>
      </c>
      <c r="B812">
        <v>1.2024509999999999</v>
      </c>
      <c r="C812">
        <v>1.2024509999999999</v>
      </c>
      <c r="D812">
        <v>1.2024509999999999</v>
      </c>
      <c r="E812">
        <v>1.2024509999999999</v>
      </c>
      <c r="F812">
        <v>1.2024509999999999</v>
      </c>
      <c r="G812">
        <v>0.60453800000000002</v>
      </c>
      <c r="H812">
        <v>0.60453800000000002</v>
      </c>
      <c r="I812">
        <v>0.60453900000000005</v>
      </c>
      <c r="J812">
        <v>0.60453900000000005</v>
      </c>
      <c r="L812">
        <v>-0.597912</v>
      </c>
    </row>
    <row r="813" spans="1:12" x14ac:dyDescent="0.2">
      <c r="A813">
        <v>1.2463610000000001</v>
      </c>
      <c r="B813">
        <v>1.2463610000000001</v>
      </c>
      <c r="C813">
        <v>1.2463610000000001</v>
      </c>
      <c r="D813">
        <v>1.2463610000000001</v>
      </c>
      <c r="E813">
        <v>1.2463610000000001</v>
      </c>
      <c r="F813">
        <v>1.2463610000000001</v>
      </c>
      <c r="G813">
        <v>0.62616499999999997</v>
      </c>
      <c r="H813">
        <v>0.62616499999999997</v>
      </c>
      <c r="I813">
        <v>0.626166</v>
      </c>
      <c r="J813">
        <v>0.626166</v>
      </c>
      <c r="L813">
        <v>-0.62019500000000005</v>
      </c>
    </row>
    <row r="814" spans="1:12" x14ac:dyDescent="0.2">
      <c r="A814">
        <v>1.2236610000000001</v>
      </c>
      <c r="B814">
        <v>1.2236610000000001</v>
      </c>
      <c r="C814">
        <v>1.2236610000000001</v>
      </c>
      <c r="D814">
        <v>1.2236610000000001</v>
      </c>
      <c r="E814">
        <v>1.2236610000000001</v>
      </c>
      <c r="F814">
        <v>1.2236610000000001</v>
      </c>
      <c r="G814">
        <v>0.608962</v>
      </c>
      <c r="H814">
        <v>0.608962</v>
      </c>
      <c r="I814">
        <v>0.60896300000000003</v>
      </c>
      <c r="J814">
        <v>0.60896300000000003</v>
      </c>
      <c r="L814">
        <v>-0.61469799999999997</v>
      </c>
    </row>
    <row r="815" spans="1:12" x14ac:dyDescent="0.2">
      <c r="A815">
        <v>1.225808</v>
      </c>
      <c r="B815">
        <v>1.225808</v>
      </c>
      <c r="C815">
        <v>1.225808</v>
      </c>
      <c r="D815">
        <v>1.225808</v>
      </c>
      <c r="E815">
        <v>1.225808</v>
      </c>
      <c r="F815">
        <v>1.225808</v>
      </c>
      <c r="G815">
        <v>0.60410299999999995</v>
      </c>
      <c r="H815">
        <v>0.60410299999999995</v>
      </c>
      <c r="I815">
        <v>0.604105</v>
      </c>
      <c r="J815">
        <v>0.604105</v>
      </c>
      <c r="L815">
        <v>-0.62170300000000001</v>
      </c>
    </row>
    <row r="816" spans="1:12" x14ac:dyDescent="0.2">
      <c r="A816">
        <v>1.2519020000000001</v>
      </c>
      <c r="B816">
        <v>1.2519020000000001</v>
      </c>
      <c r="C816">
        <v>1.2519020000000001</v>
      </c>
      <c r="D816">
        <v>1.2519020000000001</v>
      </c>
      <c r="E816">
        <v>1.2519020000000001</v>
      </c>
      <c r="F816">
        <v>1.2519020000000001</v>
      </c>
      <c r="G816">
        <v>0.616367</v>
      </c>
      <c r="H816">
        <v>0.616367</v>
      </c>
      <c r="I816">
        <v>0.61636899999999994</v>
      </c>
      <c r="J816">
        <v>0.61636899999999994</v>
      </c>
      <c r="L816">
        <v>-0.63553300000000001</v>
      </c>
    </row>
    <row r="817" spans="1:12" x14ac:dyDescent="0.2">
      <c r="A817">
        <v>1.252067</v>
      </c>
      <c r="B817">
        <v>1.252067</v>
      </c>
      <c r="C817">
        <v>1.252067</v>
      </c>
      <c r="D817">
        <v>1.252067</v>
      </c>
      <c r="E817">
        <v>1.252067</v>
      </c>
      <c r="F817">
        <v>1.252067</v>
      </c>
      <c r="G817">
        <v>0.61582300000000001</v>
      </c>
      <c r="H817">
        <v>0.61582300000000001</v>
      </c>
      <c r="I817">
        <v>0.61582400000000004</v>
      </c>
      <c r="J817">
        <v>0.61582400000000004</v>
      </c>
      <c r="L817">
        <v>-0.636243</v>
      </c>
    </row>
    <row r="818" spans="1:12" x14ac:dyDescent="0.2">
      <c r="A818">
        <v>1.255117</v>
      </c>
      <c r="B818">
        <v>1.255117</v>
      </c>
      <c r="C818">
        <v>1.255117</v>
      </c>
      <c r="D818">
        <v>1.255117</v>
      </c>
      <c r="E818">
        <v>1.255117</v>
      </c>
      <c r="F818">
        <v>1.255117</v>
      </c>
      <c r="G818">
        <v>0.61732299999999996</v>
      </c>
      <c r="H818">
        <v>0.61732299999999996</v>
      </c>
      <c r="I818">
        <v>0.61732500000000001</v>
      </c>
      <c r="J818">
        <v>0.61732500000000001</v>
      </c>
      <c r="L818">
        <v>-0.63779200000000003</v>
      </c>
    </row>
    <row r="819" spans="1:12" x14ac:dyDescent="0.2">
      <c r="A819">
        <v>1.2343489999999999</v>
      </c>
      <c r="B819">
        <v>1.2343489999999999</v>
      </c>
      <c r="C819">
        <v>1.2343489999999999</v>
      </c>
      <c r="D819">
        <v>1.2343489999999999</v>
      </c>
      <c r="E819">
        <v>1.2343489999999999</v>
      </c>
      <c r="F819">
        <v>1.2343489999999999</v>
      </c>
      <c r="G819">
        <v>0.60236999999999996</v>
      </c>
      <c r="H819">
        <v>0.60236999999999996</v>
      </c>
      <c r="I819">
        <v>0.60237200000000002</v>
      </c>
      <c r="J819">
        <v>0.60237200000000002</v>
      </c>
      <c r="L819">
        <v>-0.63197700000000001</v>
      </c>
    </row>
    <row r="820" spans="1:12" x14ac:dyDescent="0.2">
      <c r="A820">
        <v>1.2495270000000001</v>
      </c>
      <c r="B820">
        <v>1.2495270000000001</v>
      </c>
      <c r="C820">
        <v>1.2495270000000001</v>
      </c>
      <c r="D820">
        <v>1.2495270000000001</v>
      </c>
      <c r="E820">
        <v>1.2495270000000001</v>
      </c>
      <c r="F820">
        <v>1.2495270000000001</v>
      </c>
      <c r="G820">
        <v>0.60796399999999995</v>
      </c>
      <c r="H820">
        <v>0.60796399999999995</v>
      </c>
      <c r="I820">
        <v>0.60796499999999998</v>
      </c>
      <c r="J820">
        <v>0.60796499999999998</v>
      </c>
      <c r="L820">
        <v>-0.64156199999999997</v>
      </c>
    </row>
    <row r="821" spans="1:12" x14ac:dyDescent="0.2">
      <c r="A821">
        <v>1.2519279999999999</v>
      </c>
      <c r="B821">
        <v>1.2519279999999999</v>
      </c>
      <c r="C821">
        <v>1.2519279999999999</v>
      </c>
      <c r="D821">
        <v>1.2519279999999999</v>
      </c>
      <c r="E821">
        <v>1.2519279999999999</v>
      </c>
      <c r="F821">
        <v>1.2519279999999999</v>
      </c>
      <c r="G821">
        <v>0.607657</v>
      </c>
      <c r="H821">
        <v>0.607657</v>
      </c>
      <c r="I821">
        <v>0.60765800000000003</v>
      </c>
      <c r="J821">
        <v>0.60765800000000003</v>
      </c>
      <c r="L821">
        <v>-0.64427000000000001</v>
      </c>
    </row>
    <row r="822" spans="1:12" x14ac:dyDescent="0.2">
      <c r="A822">
        <v>1.251398</v>
      </c>
      <c r="B822">
        <v>1.251398</v>
      </c>
      <c r="C822">
        <v>1.251398</v>
      </c>
      <c r="D822">
        <v>1.251398</v>
      </c>
      <c r="E822">
        <v>1.251398</v>
      </c>
      <c r="F822">
        <v>1.251398</v>
      </c>
      <c r="G822">
        <v>0.60564300000000004</v>
      </c>
      <c r="H822">
        <v>0.60564300000000004</v>
      </c>
      <c r="I822">
        <v>0.60564399999999996</v>
      </c>
      <c r="J822">
        <v>0.60564399999999996</v>
      </c>
      <c r="L822">
        <v>-0.64575400000000005</v>
      </c>
    </row>
    <row r="823" spans="1:12" x14ac:dyDescent="0.2">
      <c r="A823">
        <v>1.2420850000000001</v>
      </c>
      <c r="B823">
        <v>1.2420850000000001</v>
      </c>
      <c r="C823">
        <v>1.2420850000000001</v>
      </c>
      <c r="D823">
        <v>1.2420850000000001</v>
      </c>
      <c r="E823">
        <v>1.2420850000000001</v>
      </c>
      <c r="F823">
        <v>1.2420850000000001</v>
      </c>
      <c r="G823">
        <v>0.59709699999999999</v>
      </c>
      <c r="H823">
        <v>0.59709699999999999</v>
      </c>
      <c r="I823">
        <v>0.59709800000000002</v>
      </c>
      <c r="J823">
        <v>0.59709800000000002</v>
      </c>
      <c r="L823">
        <v>-0.64498699999999998</v>
      </c>
    </row>
    <row r="824" spans="1:12" x14ac:dyDescent="0.2">
      <c r="A824">
        <v>1.252899</v>
      </c>
      <c r="B824">
        <v>1.252899</v>
      </c>
      <c r="C824">
        <v>1.252899</v>
      </c>
      <c r="D824">
        <v>1.252899</v>
      </c>
      <c r="E824">
        <v>1.252899</v>
      </c>
      <c r="F824">
        <v>1.252899</v>
      </c>
      <c r="G824">
        <v>0.60023099999999996</v>
      </c>
      <c r="H824">
        <v>0.60023099999999996</v>
      </c>
      <c r="I824">
        <v>0.60023300000000002</v>
      </c>
      <c r="J824">
        <v>0.60023300000000002</v>
      </c>
      <c r="L824">
        <v>-0.65266599999999997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7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0.98128099999999996</v>
      </c>
      <c r="B828">
        <v>0.98128099999999996</v>
      </c>
      <c r="C828">
        <v>0.98128099999999996</v>
      </c>
      <c r="D828">
        <v>0.98128099999999996</v>
      </c>
      <c r="E828">
        <v>0.98128099999999996</v>
      </c>
      <c r="F828">
        <v>0.98128099999999996</v>
      </c>
      <c r="G828">
        <v>0.97192100000000003</v>
      </c>
      <c r="H828">
        <v>0.97192100000000003</v>
      </c>
      <c r="I828">
        <v>0.97192100000000003</v>
      </c>
      <c r="J828">
        <v>0.97192100000000003</v>
      </c>
      <c r="L828">
        <v>-9.3600000000000003E-3</v>
      </c>
    </row>
    <row r="829" spans="1:12" x14ac:dyDescent="0.2">
      <c r="A829">
        <v>1.0016149999999999</v>
      </c>
      <c r="B829">
        <v>1.0016149999999999</v>
      </c>
      <c r="C829">
        <v>1.0016149999999999</v>
      </c>
      <c r="D829">
        <v>1.0016149999999999</v>
      </c>
      <c r="E829">
        <v>1.0016149999999999</v>
      </c>
      <c r="F829">
        <v>1.0016149999999999</v>
      </c>
      <c r="G829">
        <v>0.99096499999999998</v>
      </c>
      <c r="H829">
        <v>0.99096499999999998</v>
      </c>
      <c r="I829">
        <v>0.99096499999999998</v>
      </c>
      <c r="J829">
        <v>0.99096499999999998</v>
      </c>
      <c r="L829">
        <v>-1.065E-2</v>
      </c>
    </row>
    <row r="830" spans="1:12" x14ac:dyDescent="0.2">
      <c r="A830">
        <v>0.99519899999999994</v>
      </c>
      <c r="B830">
        <v>0.99519899999999994</v>
      </c>
      <c r="C830">
        <v>0.99519899999999994</v>
      </c>
      <c r="D830">
        <v>0.99519899999999994</v>
      </c>
      <c r="E830">
        <v>0.99519899999999994</v>
      </c>
      <c r="F830">
        <v>0.99519899999999994</v>
      </c>
      <c r="G830">
        <v>0.98013499999999998</v>
      </c>
      <c r="H830">
        <v>0.98013499999999998</v>
      </c>
      <c r="I830">
        <v>0.98013499999999998</v>
      </c>
      <c r="J830">
        <v>0.98013499999999998</v>
      </c>
      <c r="L830">
        <v>-1.5063999999999999E-2</v>
      </c>
    </row>
    <row r="831" spans="1:12" x14ac:dyDescent="0.2">
      <c r="A831">
        <v>1.0040500000000001</v>
      </c>
      <c r="B831">
        <v>1.0040500000000001</v>
      </c>
      <c r="C831">
        <v>1.0040500000000001</v>
      </c>
      <c r="D831">
        <v>1.0040500000000001</v>
      </c>
      <c r="E831">
        <v>1.0040500000000001</v>
      </c>
      <c r="F831">
        <v>1.0040500000000001</v>
      </c>
      <c r="G831">
        <v>0.98784799999999995</v>
      </c>
      <c r="H831">
        <v>0.98784799999999995</v>
      </c>
      <c r="I831">
        <v>0.98784899999999998</v>
      </c>
      <c r="J831">
        <v>0.98784899999999998</v>
      </c>
      <c r="L831">
        <v>-1.6201E-2</v>
      </c>
    </row>
    <row r="832" spans="1:12" x14ac:dyDescent="0.2">
      <c r="A832">
        <v>1.0043010000000001</v>
      </c>
      <c r="B832">
        <v>1.0043010000000001</v>
      </c>
      <c r="C832">
        <v>1.0043010000000001</v>
      </c>
      <c r="D832">
        <v>1.0043010000000001</v>
      </c>
      <c r="E832">
        <v>1.0043010000000001</v>
      </c>
      <c r="F832">
        <v>1.0043010000000001</v>
      </c>
      <c r="G832">
        <v>0.98701700000000003</v>
      </c>
      <c r="H832">
        <v>0.98701700000000003</v>
      </c>
      <c r="I832">
        <v>0.98701799999999995</v>
      </c>
      <c r="J832">
        <v>0.98701799999999995</v>
      </c>
      <c r="L832">
        <v>-1.7283E-2</v>
      </c>
    </row>
    <row r="833" spans="1:12" x14ac:dyDescent="0.2">
      <c r="A833">
        <v>1.00424</v>
      </c>
      <c r="B833">
        <v>1.00424</v>
      </c>
      <c r="C833">
        <v>1.00424</v>
      </c>
      <c r="D833">
        <v>1.00424</v>
      </c>
      <c r="E833">
        <v>1.00424</v>
      </c>
      <c r="F833">
        <v>1.00424</v>
      </c>
      <c r="G833">
        <v>0.98563800000000001</v>
      </c>
      <c r="H833">
        <v>0.98563800000000001</v>
      </c>
      <c r="I833">
        <v>0.98563800000000001</v>
      </c>
      <c r="J833">
        <v>0.98563800000000001</v>
      </c>
      <c r="L833">
        <v>-1.8602E-2</v>
      </c>
    </row>
    <row r="834" spans="1:12" x14ac:dyDescent="0.2">
      <c r="A834">
        <v>1.0047440000000001</v>
      </c>
      <c r="B834">
        <v>1.0047440000000001</v>
      </c>
      <c r="C834">
        <v>1.0047440000000001</v>
      </c>
      <c r="D834">
        <v>1.0047440000000001</v>
      </c>
      <c r="E834">
        <v>1.0047440000000001</v>
      </c>
      <c r="F834">
        <v>1.0047440000000001</v>
      </c>
      <c r="G834">
        <v>0.98480100000000004</v>
      </c>
      <c r="H834">
        <v>0.98480100000000004</v>
      </c>
      <c r="I834">
        <v>0.98480100000000004</v>
      </c>
      <c r="J834">
        <v>0.98480100000000004</v>
      </c>
      <c r="L834">
        <v>-1.9942999999999999E-2</v>
      </c>
    </row>
    <row r="835" spans="1:12" x14ac:dyDescent="0.2">
      <c r="A835">
        <v>0.991927</v>
      </c>
      <c r="B835">
        <v>0.991927</v>
      </c>
      <c r="C835">
        <v>0.991927</v>
      </c>
      <c r="D835">
        <v>0.991927</v>
      </c>
      <c r="E835">
        <v>0.991927</v>
      </c>
      <c r="F835">
        <v>0.991927</v>
      </c>
      <c r="G835">
        <v>0.96437899999999999</v>
      </c>
      <c r="H835">
        <v>0.96437899999999999</v>
      </c>
      <c r="I835">
        <v>0.96437899999999999</v>
      </c>
      <c r="J835">
        <v>0.96437899999999999</v>
      </c>
      <c r="L835">
        <v>-2.7548E-2</v>
      </c>
    </row>
    <row r="836" spans="1:12" x14ac:dyDescent="0.2">
      <c r="A836">
        <v>1.0078370000000001</v>
      </c>
      <c r="B836">
        <v>1.0078370000000001</v>
      </c>
      <c r="C836">
        <v>1.0078370000000001</v>
      </c>
      <c r="D836">
        <v>1.0078370000000001</v>
      </c>
      <c r="E836">
        <v>1.0078370000000001</v>
      </c>
      <c r="F836">
        <v>1.0078370000000001</v>
      </c>
      <c r="G836">
        <v>0.97820200000000002</v>
      </c>
      <c r="H836">
        <v>0.97820200000000002</v>
      </c>
      <c r="I836">
        <v>0.97820200000000002</v>
      </c>
      <c r="J836">
        <v>0.97820200000000002</v>
      </c>
      <c r="L836">
        <v>-2.9635000000000002E-2</v>
      </c>
    </row>
    <row r="837" spans="1:12" x14ac:dyDescent="0.2">
      <c r="A837">
        <v>1.0113810000000001</v>
      </c>
      <c r="B837">
        <v>1.0113810000000001</v>
      </c>
      <c r="C837">
        <v>1.0113810000000001</v>
      </c>
      <c r="D837">
        <v>1.0113810000000001</v>
      </c>
      <c r="E837">
        <v>1.0113810000000001</v>
      </c>
      <c r="F837">
        <v>1.0113810000000001</v>
      </c>
      <c r="G837">
        <v>0.98138999999999998</v>
      </c>
      <c r="H837">
        <v>0.98138999999999998</v>
      </c>
      <c r="I837">
        <v>0.98138999999999998</v>
      </c>
      <c r="J837">
        <v>0.98138999999999998</v>
      </c>
      <c r="L837">
        <v>-2.9991E-2</v>
      </c>
    </row>
    <row r="838" spans="1:12" x14ac:dyDescent="0.2">
      <c r="A838">
        <v>0.99250300000000002</v>
      </c>
      <c r="B838">
        <v>0.99250300000000002</v>
      </c>
      <c r="C838">
        <v>0.99250300000000002</v>
      </c>
      <c r="D838">
        <v>0.99250300000000002</v>
      </c>
      <c r="E838">
        <v>0.99250300000000002</v>
      </c>
      <c r="F838">
        <v>0.99250300000000002</v>
      </c>
      <c r="G838">
        <v>0.95364499999999996</v>
      </c>
      <c r="H838">
        <v>0.95364499999999996</v>
      </c>
      <c r="I838">
        <v>0.95364499999999996</v>
      </c>
      <c r="J838">
        <v>0.95364499999999996</v>
      </c>
      <c r="L838">
        <v>-3.8857999999999997E-2</v>
      </c>
    </row>
    <row r="839" spans="1:12" x14ac:dyDescent="0.2">
      <c r="A839">
        <v>1.010726</v>
      </c>
      <c r="B839">
        <v>1.010726</v>
      </c>
      <c r="C839">
        <v>1.010726</v>
      </c>
      <c r="D839">
        <v>1.010726</v>
      </c>
      <c r="E839">
        <v>1.010726</v>
      </c>
      <c r="F839">
        <v>1.010726</v>
      </c>
      <c r="G839">
        <v>0.96867599999999998</v>
      </c>
      <c r="H839">
        <v>0.96867599999999998</v>
      </c>
      <c r="I839">
        <v>0.96867700000000001</v>
      </c>
      <c r="J839">
        <v>0.96867700000000001</v>
      </c>
      <c r="L839">
        <v>-4.2049000000000003E-2</v>
      </c>
    </row>
    <row r="840" spans="1:12" x14ac:dyDescent="0.2">
      <c r="A840">
        <v>1.012067</v>
      </c>
      <c r="B840">
        <v>1.012067</v>
      </c>
      <c r="C840">
        <v>1.012067</v>
      </c>
      <c r="D840">
        <v>1.012067</v>
      </c>
      <c r="E840">
        <v>1.012067</v>
      </c>
      <c r="F840">
        <v>1.012067</v>
      </c>
      <c r="G840">
        <v>0.96764600000000001</v>
      </c>
      <c r="H840">
        <v>0.96764600000000001</v>
      </c>
      <c r="I840">
        <v>0.96764700000000003</v>
      </c>
      <c r="J840">
        <v>0.96764700000000003</v>
      </c>
      <c r="L840">
        <v>-4.4420000000000001E-2</v>
      </c>
    </row>
    <row r="841" spans="1:12" x14ac:dyDescent="0.2">
      <c r="A841">
        <v>0.99892300000000001</v>
      </c>
      <c r="B841">
        <v>0.99892300000000001</v>
      </c>
      <c r="C841">
        <v>0.99892300000000001</v>
      </c>
      <c r="D841">
        <v>0.99892300000000001</v>
      </c>
      <c r="E841">
        <v>0.99892300000000001</v>
      </c>
      <c r="F841">
        <v>0.99892300000000001</v>
      </c>
      <c r="G841">
        <v>0.94606999999999997</v>
      </c>
      <c r="H841">
        <v>0.94606999999999997</v>
      </c>
      <c r="I841">
        <v>0.94606999999999997</v>
      </c>
      <c r="J841">
        <v>0.94606999999999997</v>
      </c>
      <c r="L841">
        <v>-5.2852999999999997E-2</v>
      </c>
    </row>
    <row r="842" spans="1:12" x14ac:dyDescent="0.2">
      <c r="A842">
        <v>0.99841800000000003</v>
      </c>
      <c r="B842">
        <v>0.99841800000000003</v>
      </c>
      <c r="C842">
        <v>0.99841800000000003</v>
      </c>
      <c r="D842">
        <v>0.99841800000000003</v>
      </c>
      <c r="E842">
        <v>0.99841800000000003</v>
      </c>
      <c r="F842">
        <v>0.99841800000000003</v>
      </c>
      <c r="G842">
        <v>0.93467699999999998</v>
      </c>
      <c r="H842">
        <v>0.93467699999999998</v>
      </c>
      <c r="I842">
        <v>0.93467800000000001</v>
      </c>
      <c r="J842">
        <v>0.93467800000000001</v>
      </c>
      <c r="L842">
        <v>-6.3740000000000005E-2</v>
      </c>
    </row>
    <row r="843" spans="1:12" x14ac:dyDescent="0.2">
      <c r="A843">
        <v>0.90389699999999995</v>
      </c>
      <c r="B843">
        <v>0.90389699999999995</v>
      </c>
      <c r="C843">
        <v>0.90389699999999995</v>
      </c>
      <c r="D843">
        <v>0.90389699999999995</v>
      </c>
      <c r="E843">
        <v>0.90389699999999995</v>
      </c>
      <c r="F843">
        <v>0.90389699999999995</v>
      </c>
      <c r="G843">
        <v>0.78946000000000005</v>
      </c>
      <c r="H843">
        <v>0.78946000000000005</v>
      </c>
      <c r="I843">
        <v>0.78946099999999997</v>
      </c>
      <c r="J843">
        <v>0.78946099999999997</v>
      </c>
      <c r="L843">
        <v>-0.114436</v>
      </c>
    </row>
    <row r="844" spans="1:12" x14ac:dyDescent="0.2">
      <c r="A844">
        <v>1.049831</v>
      </c>
      <c r="B844">
        <v>1.049831</v>
      </c>
      <c r="C844">
        <v>1.049831</v>
      </c>
      <c r="D844">
        <v>1.049831</v>
      </c>
      <c r="E844">
        <v>1.049831</v>
      </c>
      <c r="F844">
        <v>1.049831</v>
      </c>
      <c r="G844">
        <v>0.91540900000000003</v>
      </c>
      <c r="H844">
        <v>0.91540900000000003</v>
      </c>
      <c r="I844">
        <v>0.91540999999999995</v>
      </c>
      <c r="J844">
        <v>0.91540999999999995</v>
      </c>
      <c r="L844">
        <v>-0.13442100000000001</v>
      </c>
    </row>
    <row r="845" spans="1:12" x14ac:dyDescent="0.2">
      <c r="A845">
        <v>1.0506960000000001</v>
      </c>
      <c r="B845">
        <v>1.0506960000000001</v>
      </c>
      <c r="C845">
        <v>1.0506960000000001</v>
      </c>
      <c r="D845">
        <v>1.0506960000000001</v>
      </c>
      <c r="E845">
        <v>1.0506960000000001</v>
      </c>
      <c r="F845">
        <v>1.0506960000000001</v>
      </c>
      <c r="G845">
        <v>0.91475399999999996</v>
      </c>
      <c r="H845">
        <v>0.91475399999999996</v>
      </c>
      <c r="I845">
        <v>0.91475499999999998</v>
      </c>
      <c r="J845">
        <v>0.91475499999999998</v>
      </c>
      <c r="L845">
        <v>-0.13594100000000001</v>
      </c>
    </row>
    <row r="846" spans="1:12" x14ac:dyDescent="0.2">
      <c r="A846">
        <v>1.0356380000000001</v>
      </c>
      <c r="B846">
        <v>1.0356380000000001</v>
      </c>
      <c r="C846">
        <v>1.0356380000000001</v>
      </c>
      <c r="D846">
        <v>1.0356380000000001</v>
      </c>
      <c r="E846">
        <v>1.0356380000000001</v>
      </c>
      <c r="F846">
        <v>1.0356380000000001</v>
      </c>
      <c r="G846">
        <v>0.89353499999999997</v>
      </c>
      <c r="H846">
        <v>0.89353499999999997</v>
      </c>
      <c r="I846">
        <v>0.893536</v>
      </c>
      <c r="J846">
        <v>0.893536</v>
      </c>
      <c r="L846">
        <v>-0.14210200000000001</v>
      </c>
    </row>
    <row r="847" spans="1:12" x14ac:dyDescent="0.2">
      <c r="A847">
        <v>1.0350440000000001</v>
      </c>
      <c r="B847">
        <v>1.0350440000000001</v>
      </c>
      <c r="C847">
        <v>1.0350440000000001</v>
      </c>
      <c r="D847">
        <v>1.0350440000000001</v>
      </c>
      <c r="E847">
        <v>1.0350440000000001</v>
      </c>
      <c r="F847">
        <v>1.0350440000000001</v>
      </c>
      <c r="G847">
        <v>0.88326300000000002</v>
      </c>
      <c r="H847">
        <v>0.88326300000000002</v>
      </c>
      <c r="I847">
        <v>0.88326400000000005</v>
      </c>
      <c r="J847">
        <v>0.88326400000000005</v>
      </c>
      <c r="L847">
        <v>-0.15178</v>
      </c>
    </row>
    <row r="848" spans="1:12" x14ac:dyDescent="0.2">
      <c r="A848">
        <v>1.0581879999999999</v>
      </c>
      <c r="B848">
        <v>1.0581879999999999</v>
      </c>
      <c r="C848">
        <v>1.0581879999999999</v>
      </c>
      <c r="D848">
        <v>1.0581879999999999</v>
      </c>
      <c r="E848">
        <v>1.0581879999999999</v>
      </c>
      <c r="F848">
        <v>1.0581879999999999</v>
      </c>
      <c r="G848">
        <v>0.90128600000000003</v>
      </c>
      <c r="H848">
        <v>0.90128600000000003</v>
      </c>
      <c r="I848">
        <v>0.90128699999999995</v>
      </c>
      <c r="J848">
        <v>0.90128699999999995</v>
      </c>
      <c r="L848">
        <v>-0.15690100000000001</v>
      </c>
    </row>
    <row r="849" spans="1:12" x14ac:dyDescent="0.2">
      <c r="A849">
        <v>1.049587</v>
      </c>
      <c r="B849">
        <v>1.049587</v>
      </c>
      <c r="C849">
        <v>1.049587</v>
      </c>
      <c r="D849">
        <v>1.049587</v>
      </c>
      <c r="E849">
        <v>1.049587</v>
      </c>
      <c r="F849">
        <v>1.049587</v>
      </c>
      <c r="G849">
        <v>0.88833600000000001</v>
      </c>
      <c r="H849">
        <v>0.88833600000000001</v>
      </c>
      <c r="I849">
        <v>0.88833700000000004</v>
      </c>
      <c r="J849">
        <v>0.88833700000000004</v>
      </c>
      <c r="L849">
        <v>-0.16125</v>
      </c>
    </row>
    <row r="850" spans="1:12" x14ac:dyDescent="0.2">
      <c r="A850">
        <v>1.057752</v>
      </c>
      <c r="B850">
        <v>1.057752</v>
      </c>
      <c r="C850">
        <v>1.057752</v>
      </c>
      <c r="D850">
        <v>1.057752</v>
      </c>
      <c r="E850">
        <v>1.057752</v>
      </c>
      <c r="F850">
        <v>1.057752</v>
      </c>
      <c r="G850">
        <v>0.89204099999999997</v>
      </c>
      <c r="H850">
        <v>0.89204099999999997</v>
      </c>
      <c r="I850">
        <v>0.892042</v>
      </c>
      <c r="J850">
        <v>0.892042</v>
      </c>
      <c r="L850">
        <v>-0.16571</v>
      </c>
    </row>
    <row r="851" spans="1:12" x14ac:dyDescent="0.2">
      <c r="A851">
        <v>1.0503739999999999</v>
      </c>
      <c r="B851">
        <v>1.0503739999999999</v>
      </c>
      <c r="C851">
        <v>1.0503739999999999</v>
      </c>
      <c r="D851">
        <v>1.0503739999999999</v>
      </c>
      <c r="E851">
        <v>1.0503739999999999</v>
      </c>
      <c r="F851">
        <v>1.0503739999999999</v>
      </c>
      <c r="G851">
        <v>0.87900800000000001</v>
      </c>
      <c r="H851">
        <v>0.87900800000000001</v>
      </c>
      <c r="I851">
        <v>0.87900900000000004</v>
      </c>
      <c r="J851">
        <v>0.87900900000000004</v>
      </c>
      <c r="L851">
        <v>-0.17136499999999999</v>
      </c>
    </row>
    <row r="852" spans="1:12" x14ac:dyDescent="0.2">
      <c r="A852">
        <v>1.050875</v>
      </c>
      <c r="B852">
        <v>1.050875</v>
      </c>
      <c r="C852">
        <v>1.050875</v>
      </c>
      <c r="D852">
        <v>1.050875</v>
      </c>
      <c r="E852">
        <v>1.050875</v>
      </c>
      <c r="F852">
        <v>1.050875</v>
      </c>
      <c r="G852">
        <v>0.87166900000000003</v>
      </c>
      <c r="H852">
        <v>0.87166900000000003</v>
      </c>
      <c r="I852">
        <v>0.87166999999999994</v>
      </c>
      <c r="J852">
        <v>0.87166999999999994</v>
      </c>
      <c r="L852">
        <v>-0.179205</v>
      </c>
    </row>
    <row r="853" spans="1:12" x14ac:dyDescent="0.2">
      <c r="A853">
        <v>1.052298</v>
      </c>
      <c r="B853">
        <v>1.052298</v>
      </c>
      <c r="C853">
        <v>1.052298</v>
      </c>
      <c r="D853">
        <v>1.052298</v>
      </c>
      <c r="E853">
        <v>1.052298</v>
      </c>
      <c r="F853">
        <v>1.052298</v>
      </c>
      <c r="G853">
        <v>0.86436900000000005</v>
      </c>
      <c r="H853">
        <v>0.86436900000000005</v>
      </c>
      <c r="I853">
        <v>0.86436999999999997</v>
      </c>
      <c r="J853">
        <v>0.86436999999999997</v>
      </c>
      <c r="L853">
        <v>-0.18792800000000001</v>
      </c>
    </row>
    <row r="854" spans="1:12" x14ac:dyDescent="0.2">
      <c r="A854">
        <v>1.067869</v>
      </c>
      <c r="B854">
        <v>1.067869</v>
      </c>
      <c r="C854">
        <v>1.067869</v>
      </c>
      <c r="D854">
        <v>1.067869</v>
      </c>
      <c r="E854">
        <v>1.067869</v>
      </c>
      <c r="F854">
        <v>1.067869</v>
      </c>
      <c r="G854">
        <v>0.87352099999999999</v>
      </c>
      <c r="H854">
        <v>0.87352099999999999</v>
      </c>
      <c r="I854">
        <v>0.87352200000000002</v>
      </c>
      <c r="J854">
        <v>0.87352200000000002</v>
      </c>
      <c r="L854">
        <v>-0.19434699999999999</v>
      </c>
    </row>
    <row r="855" spans="1:12" x14ac:dyDescent="0.2">
      <c r="A855">
        <v>1.076932</v>
      </c>
      <c r="B855">
        <v>1.076932</v>
      </c>
      <c r="C855">
        <v>1.076932</v>
      </c>
      <c r="D855">
        <v>1.076932</v>
      </c>
      <c r="E855">
        <v>1.076932</v>
      </c>
      <c r="F855">
        <v>1.076932</v>
      </c>
      <c r="G855">
        <v>0.88030399999999998</v>
      </c>
      <c r="H855">
        <v>0.88030399999999998</v>
      </c>
      <c r="I855">
        <v>0.88030399999999998</v>
      </c>
      <c r="J855">
        <v>0.88030399999999998</v>
      </c>
      <c r="L855">
        <v>-0.196628</v>
      </c>
    </row>
    <row r="856" spans="1:12" x14ac:dyDescent="0.2">
      <c r="A856">
        <v>1.0759049999999999</v>
      </c>
      <c r="B856">
        <v>1.0759049999999999</v>
      </c>
      <c r="C856">
        <v>1.0759049999999999</v>
      </c>
      <c r="D856">
        <v>1.0759049999999999</v>
      </c>
      <c r="E856">
        <v>1.0759049999999999</v>
      </c>
      <c r="F856">
        <v>1.0759049999999999</v>
      </c>
      <c r="G856">
        <v>0.87831400000000004</v>
      </c>
      <c r="H856">
        <v>0.87831400000000004</v>
      </c>
      <c r="I856">
        <v>0.87831499999999996</v>
      </c>
      <c r="J856">
        <v>0.87831499999999996</v>
      </c>
      <c r="L856">
        <v>-0.19758999999999999</v>
      </c>
    </row>
    <row r="857" spans="1:12" x14ac:dyDescent="0.2">
      <c r="A857">
        <v>1.0717639999999999</v>
      </c>
      <c r="B857">
        <v>1.0717639999999999</v>
      </c>
      <c r="C857">
        <v>1.0717639999999999</v>
      </c>
      <c r="D857">
        <v>1.0717639999999999</v>
      </c>
      <c r="E857">
        <v>1.0717639999999999</v>
      </c>
      <c r="F857">
        <v>1.0717639999999999</v>
      </c>
      <c r="G857">
        <v>0.87193500000000002</v>
      </c>
      <c r="H857">
        <v>0.87193500000000002</v>
      </c>
      <c r="I857">
        <v>0.87193600000000004</v>
      </c>
      <c r="J857">
        <v>0.87193600000000004</v>
      </c>
      <c r="L857">
        <v>-0.19982800000000001</v>
      </c>
    </row>
    <row r="858" spans="1:12" x14ac:dyDescent="0.2">
      <c r="A858">
        <v>1.0805899999999999</v>
      </c>
      <c r="B858">
        <v>1.0805899999999999</v>
      </c>
      <c r="C858">
        <v>1.0805899999999999</v>
      </c>
      <c r="D858">
        <v>1.0805899999999999</v>
      </c>
      <c r="E858">
        <v>1.0805899999999999</v>
      </c>
      <c r="F858">
        <v>1.0805899999999999</v>
      </c>
      <c r="G858">
        <v>0.87911499999999998</v>
      </c>
      <c r="H858">
        <v>0.87911499999999998</v>
      </c>
      <c r="I858">
        <v>0.87911600000000001</v>
      </c>
      <c r="J858">
        <v>0.87911600000000001</v>
      </c>
      <c r="L858">
        <v>-0.20147399999999999</v>
      </c>
    </row>
    <row r="859" spans="1:12" x14ac:dyDescent="0.2">
      <c r="A859">
        <v>1.009558</v>
      </c>
      <c r="B859">
        <v>1.009558</v>
      </c>
      <c r="C859">
        <v>1.009558</v>
      </c>
      <c r="D859">
        <v>1.009558</v>
      </c>
      <c r="E859">
        <v>1.009558</v>
      </c>
      <c r="F859">
        <v>1.009558</v>
      </c>
      <c r="G859">
        <v>0.79317099999999996</v>
      </c>
      <c r="H859">
        <v>0.79317099999999996</v>
      </c>
      <c r="I859">
        <v>0.79317199999999999</v>
      </c>
      <c r="J859">
        <v>0.79317199999999999</v>
      </c>
      <c r="L859">
        <v>-0.216386</v>
      </c>
    </row>
    <row r="860" spans="1:12" x14ac:dyDescent="0.2">
      <c r="A860">
        <v>1.0883579999999999</v>
      </c>
      <c r="B860">
        <v>1.0883579999999999</v>
      </c>
      <c r="C860">
        <v>1.0883579999999999</v>
      </c>
      <c r="D860">
        <v>1.0883579999999999</v>
      </c>
      <c r="E860">
        <v>1.0883579999999999</v>
      </c>
      <c r="F860">
        <v>1.0883579999999999</v>
      </c>
      <c r="G860">
        <v>0.85301199999999999</v>
      </c>
      <c r="H860">
        <v>0.85301199999999999</v>
      </c>
      <c r="I860">
        <v>0.85301300000000002</v>
      </c>
      <c r="J860">
        <v>0.85301300000000002</v>
      </c>
      <c r="L860">
        <v>-0.235345</v>
      </c>
    </row>
    <row r="861" spans="1:12" x14ac:dyDescent="0.2">
      <c r="A861">
        <v>1.0384009999999999</v>
      </c>
      <c r="B861">
        <v>1.0384009999999999</v>
      </c>
      <c r="C861">
        <v>1.0384009999999999</v>
      </c>
      <c r="D861">
        <v>1.0384009999999999</v>
      </c>
      <c r="E861">
        <v>1.0384009999999999</v>
      </c>
      <c r="F861">
        <v>1.0384009999999999</v>
      </c>
      <c r="G861">
        <v>0.79244700000000001</v>
      </c>
      <c r="H861">
        <v>0.79244700000000001</v>
      </c>
      <c r="I861">
        <v>0.79244800000000004</v>
      </c>
      <c r="J861">
        <v>0.79244800000000004</v>
      </c>
      <c r="L861">
        <v>-0.245953</v>
      </c>
    </row>
    <row r="862" spans="1:12" x14ac:dyDescent="0.2">
      <c r="A862">
        <v>1.0935269999999999</v>
      </c>
      <c r="B862">
        <v>1.0935269999999999</v>
      </c>
      <c r="C862">
        <v>1.0935269999999999</v>
      </c>
      <c r="D862">
        <v>1.0935269999999999</v>
      </c>
      <c r="E862">
        <v>1.0935269999999999</v>
      </c>
      <c r="F862">
        <v>1.0935269999999999</v>
      </c>
      <c r="G862">
        <v>0.830399</v>
      </c>
      <c r="H862">
        <v>0.830399</v>
      </c>
      <c r="I862">
        <v>0.83040199999999997</v>
      </c>
      <c r="J862">
        <v>0.83040199999999997</v>
      </c>
      <c r="L862">
        <v>-0.263125</v>
      </c>
    </row>
    <row r="863" spans="1:12" x14ac:dyDescent="0.2">
      <c r="A863">
        <v>1.0895950000000001</v>
      </c>
      <c r="B863">
        <v>1.0895950000000001</v>
      </c>
      <c r="C863">
        <v>1.0895950000000001</v>
      </c>
      <c r="D863">
        <v>1.0895950000000001</v>
      </c>
      <c r="E863">
        <v>1.0895950000000001</v>
      </c>
      <c r="F863">
        <v>1.0895950000000001</v>
      </c>
      <c r="G863">
        <v>0.82119699999999995</v>
      </c>
      <c r="H863">
        <v>0.82119699999999995</v>
      </c>
      <c r="I863">
        <v>0.82119900000000001</v>
      </c>
      <c r="J863">
        <v>0.82119900000000001</v>
      </c>
      <c r="L863">
        <v>-0.26839600000000002</v>
      </c>
    </row>
    <row r="864" spans="1:12" x14ac:dyDescent="0.2">
      <c r="A864">
        <v>1.0860669999999999</v>
      </c>
      <c r="B864">
        <v>1.0860669999999999</v>
      </c>
      <c r="C864">
        <v>1.0860669999999999</v>
      </c>
      <c r="D864">
        <v>1.0860669999999999</v>
      </c>
      <c r="E864">
        <v>1.0860669999999999</v>
      </c>
      <c r="F864">
        <v>1.0860669999999999</v>
      </c>
      <c r="G864">
        <v>0.81006800000000001</v>
      </c>
      <c r="H864">
        <v>0.81006800000000001</v>
      </c>
      <c r="I864">
        <v>0.81006900000000004</v>
      </c>
      <c r="J864">
        <v>0.81006900000000004</v>
      </c>
      <c r="L864">
        <v>-0.27599800000000002</v>
      </c>
    </row>
    <row r="865" spans="1:12" x14ac:dyDescent="0.2">
      <c r="A865">
        <v>1.094635</v>
      </c>
      <c r="B865">
        <v>1.094635</v>
      </c>
      <c r="C865">
        <v>1.094635</v>
      </c>
      <c r="D865">
        <v>1.094635</v>
      </c>
      <c r="E865">
        <v>1.094635</v>
      </c>
      <c r="F865">
        <v>1.094635</v>
      </c>
      <c r="G865">
        <v>0.80978399999999995</v>
      </c>
      <c r="H865">
        <v>0.80978399999999995</v>
      </c>
      <c r="I865">
        <v>0.80978600000000001</v>
      </c>
      <c r="J865">
        <v>0.80978600000000001</v>
      </c>
      <c r="L865">
        <v>-0.28484900000000002</v>
      </c>
    </row>
    <row r="866" spans="1:12" x14ac:dyDescent="0.2">
      <c r="A866">
        <v>1.1155809999999999</v>
      </c>
      <c r="B866">
        <v>1.1155809999999999</v>
      </c>
      <c r="C866">
        <v>1.1155809999999999</v>
      </c>
      <c r="D866">
        <v>1.1155809999999999</v>
      </c>
      <c r="E866">
        <v>1.1155809999999999</v>
      </c>
      <c r="F866">
        <v>1.1155809999999999</v>
      </c>
      <c r="G866">
        <v>0.82506299999999999</v>
      </c>
      <c r="H866">
        <v>0.82506299999999999</v>
      </c>
      <c r="I866">
        <v>0.82506500000000005</v>
      </c>
      <c r="J866">
        <v>0.82506500000000005</v>
      </c>
      <c r="L866">
        <v>-0.290516</v>
      </c>
    </row>
    <row r="867" spans="1:12" x14ac:dyDescent="0.2">
      <c r="A867">
        <v>1.1131089999999999</v>
      </c>
      <c r="B867">
        <v>1.1131089999999999</v>
      </c>
      <c r="C867">
        <v>1.1131089999999999</v>
      </c>
      <c r="D867">
        <v>1.1131089999999999</v>
      </c>
      <c r="E867">
        <v>1.1131089999999999</v>
      </c>
      <c r="F867">
        <v>1.1131089999999999</v>
      </c>
      <c r="G867">
        <v>0.82210300000000003</v>
      </c>
      <c r="H867">
        <v>0.82210300000000003</v>
      </c>
      <c r="I867">
        <v>0.82210499999999997</v>
      </c>
      <c r="J867">
        <v>0.82210499999999997</v>
      </c>
      <c r="L867">
        <v>-0.29100399999999998</v>
      </c>
    </row>
    <row r="868" spans="1:12" x14ac:dyDescent="0.2">
      <c r="A868">
        <v>1.1141369999999999</v>
      </c>
      <c r="B868">
        <v>1.1141369999999999</v>
      </c>
      <c r="C868">
        <v>1.1141369999999999</v>
      </c>
      <c r="D868">
        <v>1.1141369999999999</v>
      </c>
      <c r="E868">
        <v>1.1141369999999999</v>
      </c>
      <c r="F868">
        <v>1.1141369999999999</v>
      </c>
      <c r="G868">
        <v>0.82191700000000001</v>
      </c>
      <c r="H868">
        <v>0.82191700000000001</v>
      </c>
      <c r="I868">
        <v>0.82191899999999996</v>
      </c>
      <c r="J868">
        <v>0.82191899999999996</v>
      </c>
      <c r="L868">
        <v>-0.29221799999999998</v>
      </c>
    </row>
    <row r="869" spans="1:12" x14ac:dyDescent="0.2">
      <c r="A869">
        <v>1.1103689999999999</v>
      </c>
      <c r="B869">
        <v>1.1103689999999999</v>
      </c>
      <c r="C869">
        <v>1.1103689999999999</v>
      </c>
      <c r="D869">
        <v>1.1103689999999999</v>
      </c>
      <c r="E869">
        <v>1.1103689999999999</v>
      </c>
      <c r="F869">
        <v>1.1103689999999999</v>
      </c>
      <c r="G869">
        <v>0.81669999999999998</v>
      </c>
      <c r="H869">
        <v>0.81669999999999998</v>
      </c>
      <c r="I869">
        <v>0.81670200000000004</v>
      </c>
      <c r="J869">
        <v>0.81670200000000004</v>
      </c>
      <c r="L869">
        <v>-0.29366700000000001</v>
      </c>
    </row>
    <row r="870" spans="1:12" x14ac:dyDescent="0.2">
      <c r="A870">
        <v>1.1131089999999999</v>
      </c>
      <c r="B870">
        <v>1.1131089999999999</v>
      </c>
      <c r="C870">
        <v>1.1131089999999999</v>
      </c>
      <c r="D870">
        <v>1.1131089999999999</v>
      </c>
      <c r="E870">
        <v>1.1131089999999999</v>
      </c>
      <c r="F870">
        <v>1.1131089999999999</v>
      </c>
      <c r="G870">
        <v>0.81686899999999996</v>
      </c>
      <c r="H870">
        <v>0.81686899999999996</v>
      </c>
      <c r="I870">
        <v>0.81687100000000001</v>
      </c>
      <c r="J870">
        <v>0.81687100000000001</v>
      </c>
      <c r="L870">
        <v>-0.296238</v>
      </c>
    </row>
    <row r="871" spans="1:12" x14ac:dyDescent="0.2">
      <c r="A871">
        <v>1.0366569999999999</v>
      </c>
      <c r="B871">
        <v>1.0366569999999999</v>
      </c>
      <c r="C871">
        <v>1.0366569999999999</v>
      </c>
      <c r="D871">
        <v>1.0366569999999999</v>
      </c>
      <c r="E871">
        <v>1.0366569999999999</v>
      </c>
      <c r="F871">
        <v>1.0366569999999999</v>
      </c>
      <c r="G871">
        <v>0.73163800000000001</v>
      </c>
      <c r="H871">
        <v>0.73163800000000001</v>
      </c>
      <c r="I871">
        <v>0.73163900000000004</v>
      </c>
      <c r="J871">
        <v>0.73163900000000004</v>
      </c>
      <c r="L871">
        <v>-0.30501800000000001</v>
      </c>
    </row>
    <row r="872" spans="1:12" x14ac:dyDescent="0.2">
      <c r="A872">
        <v>1.1231629999999999</v>
      </c>
      <c r="B872">
        <v>1.1231629999999999</v>
      </c>
      <c r="C872">
        <v>1.1231629999999999</v>
      </c>
      <c r="D872">
        <v>1.1231629999999999</v>
      </c>
      <c r="E872">
        <v>1.1231629999999999</v>
      </c>
      <c r="F872">
        <v>1.1231629999999999</v>
      </c>
      <c r="G872">
        <v>0.78922099999999995</v>
      </c>
      <c r="H872">
        <v>0.78922099999999995</v>
      </c>
      <c r="I872">
        <v>0.78922300000000001</v>
      </c>
      <c r="J872">
        <v>0.78922300000000001</v>
      </c>
      <c r="L872">
        <v>-0.33394000000000001</v>
      </c>
    </row>
    <row r="873" spans="1:12" x14ac:dyDescent="0.2">
      <c r="A873">
        <v>1.1254869999999999</v>
      </c>
      <c r="B873">
        <v>1.1254869999999999</v>
      </c>
      <c r="C873">
        <v>1.1254869999999999</v>
      </c>
      <c r="D873">
        <v>1.1254869999999999</v>
      </c>
      <c r="E873">
        <v>1.1254869999999999</v>
      </c>
      <c r="F873">
        <v>1.1254869999999999</v>
      </c>
      <c r="G873">
        <v>0.78764900000000004</v>
      </c>
      <c r="H873">
        <v>0.78764900000000004</v>
      </c>
      <c r="I873">
        <v>0.78764999999999996</v>
      </c>
      <c r="J873">
        <v>0.78764999999999996</v>
      </c>
      <c r="L873">
        <v>-0.337837</v>
      </c>
    </row>
    <row r="874" spans="1:12" x14ac:dyDescent="0.2">
      <c r="A874">
        <v>1.1347579999999999</v>
      </c>
      <c r="B874">
        <v>1.1347579999999999</v>
      </c>
      <c r="C874">
        <v>1.1347579999999999</v>
      </c>
      <c r="D874">
        <v>1.1347579999999999</v>
      </c>
      <c r="E874">
        <v>1.1347579999999999</v>
      </c>
      <c r="F874">
        <v>1.1347579999999999</v>
      </c>
      <c r="G874">
        <v>0.79356899999999997</v>
      </c>
      <c r="H874">
        <v>0.79356899999999997</v>
      </c>
      <c r="I874">
        <v>0.79357</v>
      </c>
      <c r="J874">
        <v>0.79357</v>
      </c>
      <c r="L874">
        <v>-0.34118799999999999</v>
      </c>
    </row>
    <row r="875" spans="1:12" x14ac:dyDescent="0.2">
      <c r="A875">
        <v>1.124387</v>
      </c>
      <c r="B875">
        <v>1.124387</v>
      </c>
      <c r="C875">
        <v>1.124387</v>
      </c>
      <c r="D875">
        <v>1.124387</v>
      </c>
      <c r="E875">
        <v>1.124387</v>
      </c>
      <c r="F875">
        <v>1.124387</v>
      </c>
      <c r="G875">
        <v>0.78217899999999996</v>
      </c>
      <c r="H875">
        <v>0.78217899999999996</v>
      </c>
      <c r="I875">
        <v>0.78217999999999999</v>
      </c>
      <c r="J875">
        <v>0.78217999999999999</v>
      </c>
      <c r="L875">
        <v>-0.34220699999999998</v>
      </c>
    </row>
    <row r="876" spans="1:12" x14ac:dyDescent="0.2">
      <c r="A876">
        <v>1.120387</v>
      </c>
      <c r="B876">
        <v>1.120387</v>
      </c>
      <c r="C876">
        <v>1.120387</v>
      </c>
      <c r="D876">
        <v>1.120387</v>
      </c>
      <c r="E876">
        <v>1.120387</v>
      </c>
      <c r="F876">
        <v>1.120387</v>
      </c>
      <c r="G876">
        <v>0.77331300000000003</v>
      </c>
      <c r="H876">
        <v>0.77331300000000003</v>
      </c>
      <c r="I876">
        <v>0.77331399999999995</v>
      </c>
      <c r="J876">
        <v>0.77331399999999995</v>
      </c>
      <c r="L876">
        <v>-0.34707300000000002</v>
      </c>
    </row>
    <row r="877" spans="1:12" x14ac:dyDescent="0.2">
      <c r="A877">
        <v>1.1254299999999999</v>
      </c>
      <c r="B877">
        <v>1.1254299999999999</v>
      </c>
      <c r="C877">
        <v>1.1254299999999999</v>
      </c>
      <c r="D877">
        <v>1.1254299999999999</v>
      </c>
      <c r="E877">
        <v>1.1254299999999999</v>
      </c>
      <c r="F877">
        <v>1.1254299999999999</v>
      </c>
      <c r="G877">
        <v>0.77149800000000002</v>
      </c>
      <c r="H877">
        <v>0.77149800000000002</v>
      </c>
      <c r="I877">
        <v>0.77149900000000005</v>
      </c>
      <c r="J877">
        <v>0.77149900000000005</v>
      </c>
      <c r="L877">
        <v>-0.353931</v>
      </c>
    </row>
    <row r="878" spans="1:12" x14ac:dyDescent="0.2">
      <c r="A878">
        <v>1.138792</v>
      </c>
      <c r="B878">
        <v>1.138792</v>
      </c>
      <c r="C878">
        <v>1.138792</v>
      </c>
      <c r="D878">
        <v>1.138792</v>
      </c>
      <c r="E878">
        <v>1.138792</v>
      </c>
      <c r="F878">
        <v>1.138792</v>
      </c>
      <c r="G878">
        <v>0.77898100000000003</v>
      </c>
      <c r="H878">
        <v>0.77898100000000003</v>
      </c>
      <c r="I878">
        <v>0.77898199999999995</v>
      </c>
      <c r="J878">
        <v>0.77898199999999995</v>
      </c>
      <c r="L878">
        <v>-0.35981000000000002</v>
      </c>
    </row>
    <row r="879" spans="1:12" x14ac:dyDescent="0.2">
      <c r="A879">
        <v>1.13876</v>
      </c>
      <c r="B879">
        <v>1.13876</v>
      </c>
      <c r="C879">
        <v>1.13876</v>
      </c>
      <c r="D879">
        <v>1.13876</v>
      </c>
      <c r="E879">
        <v>1.13876</v>
      </c>
      <c r="F879">
        <v>1.13876</v>
      </c>
      <c r="G879">
        <v>0.77702499999999997</v>
      </c>
      <c r="H879">
        <v>0.77702499999999997</v>
      </c>
      <c r="I879">
        <v>0.77702599999999999</v>
      </c>
      <c r="J879">
        <v>0.77702599999999999</v>
      </c>
      <c r="L879">
        <v>-0.361734</v>
      </c>
    </row>
    <row r="880" spans="1:12" x14ac:dyDescent="0.2">
      <c r="A880">
        <v>1.1374200000000001</v>
      </c>
      <c r="B880">
        <v>1.1374200000000001</v>
      </c>
      <c r="C880">
        <v>1.1374200000000001</v>
      </c>
      <c r="D880">
        <v>1.1374200000000001</v>
      </c>
      <c r="E880">
        <v>1.1374200000000001</v>
      </c>
      <c r="F880">
        <v>1.1374200000000001</v>
      </c>
      <c r="G880">
        <v>0.77344999999999997</v>
      </c>
      <c r="H880">
        <v>0.77344999999999997</v>
      </c>
      <c r="I880">
        <v>0.773451</v>
      </c>
      <c r="J880">
        <v>0.773451</v>
      </c>
      <c r="L880">
        <v>-0.36396899999999999</v>
      </c>
    </row>
    <row r="881" spans="1:12" x14ac:dyDescent="0.2">
      <c r="A881">
        <v>1.123969</v>
      </c>
      <c r="B881">
        <v>1.123969</v>
      </c>
      <c r="C881">
        <v>1.123969</v>
      </c>
      <c r="D881">
        <v>1.123969</v>
      </c>
      <c r="E881">
        <v>1.123969</v>
      </c>
      <c r="F881">
        <v>1.123969</v>
      </c>
      <c r="G881">
        <v>0.75688</v>
      </c>
      <c r="H881">
        <v>0.75688</v>
      </c>
      <c r="I881">
        <v>0.75688100000000003</v>
      </c>
      <c r="J881">
        <v>0.75688100000000003</v>
      </c>
      <c r="L881">
        <v>-0.36708800000000003</v>
      </c>
    </row>
    <row r="882" spans="1:12" x14ac:dyDescent="0.2">
      <c r="A882">
        <v>1.127729</v>
      </c>
      <c r="B882">
        <v>1.127729</v>
      </c>
      <c r="C882">
        <v>1.127729</v>
      </c>
      <c r="D882">
        <v>1.127729</v>
      </c>
      <c r="E882">
        <v>1.127729</v>
      </c>
      <c r="F882">
        <v>1.127729</v>
      </c>
      <c r="G882">
        <v>0.75215600000000005</v>
      </c>
      <c r="H882">
        <v>0.75215600000000005</v>
      </c>
      <c r="I882">
        <v>0.75215799999999999</v>
      </c>
      <c r="J882">
        <v>0.75215799999999999</v>
      </c>
      <c r="L882">
        <v>-0.37557099999999999</v>
      </c>
    </row>
    <row r="883" spans="1:12" x14ac:dyDescent="0.2">
      <c r="A883">
        <v>1.1383399999999999</v>
      </c>
      <c r="B883">
        <v>1.1383399999999999</v>
      </c>
      <c r="C883">
        <v>1.1383399999999999</v>
      </c>
      <c r="D883">
        <v>1.1383399999999999</v>
      </c>
      <c r="E883">
        <v>1.1383399999999999</v>
      </c>
      <c r="F883">
        <v>1.1383399999999999</v>
      </c>
      <c r="G883">
        <v>0.75434400000000001</v>
      </c>
      <c r="H883">
        <v>0.75434400000000001</v>
      </c>
      <c r="I883">
        <v>0.75434599999999996</v>
      </c>
      <c r="J883">
        <v>0.75434599999999996</v>
      </c>
      <c r="L883">
        <v>-0.383994</v>
      </c>
    </row>
    <row r="884" spans="1:12" x14ac:dyDescent="0.2">
      <c r="A884">
        <v>1.139926</v>
      </c>
      <c r="B884">
        <v>1.139926</v>
      </c>
      <c r="C884">
        <v>1.139926</v>
      </c>
      <c r="D884">
        <v>1.139926</v>
      </c>
      <c r="E884">
        <v>1.139926</v>
      </c>
      <c r="F884">
        <v>1.139926</v>
      </c>
      <c r="G884">
        <v>0.75031800000000004</v>
      </c>
      <c r="H884">
        <v>0.75031800000000004</v>
      </c>
      <c r="I884">
        <v>0.75031899999999996</v>
      </c>
      <c r="J884">
        <v>0.75031899999999996</v>
      </c>
      <c r="L884">
        <v>-0.38960699999999998</v>
      </c>
    </row>
    <row r="885" spans="1:12" x14ac:dyDescent="0.2">
      <c r="A885">
        <v>1.136093</v>
      </c>
      <c r="B885">
        <v>1.136093</v>
      </c>
      <c r="C885">
        <v>1.136093</v>
      </c>
      <c r="D885">
        <v>1.136093</v>
      </c>
      <c r="E885">
        <v>1.136093</v>
      </c>
      <c r="F885">
        <v>1.136093</v>
      </c>
      <c r="G885">
        <v>0.74080400000000002</v>
      </c>
      <c r="H885">
        <v>0.74080400000000002</v>
      </c>
      <c r="I885">
        <v>0.74080599999999996</v>
      </c>
      <c r="J885">
        <v>0.74080599999999996</v>
      </c>
      <c r="L885">
        <v>-0.395287</v>
      </c>
    </row>
    <row r="886" spans="1:12" x14ac:dyDescent="0.2">
      <c r="A886">
        <v>1.154668</v>
      </c>
      <c r="B886">
        <v>1.154668</v>
      </c>
      <c r="C886">
        <v>1.154668</v>
      </c>
      <c r="D886">
        <v>1.154668</v>
      </c>
      <c r="E886">
        <v>1.154668</v>
      </c>
      <c r="F886">
        <v>1.154668</v>
      </c>
      <c r="G886">
        <v>0.75073900000000005</v>
      </c>
      <c r="H886">
        <v>0.75073900000000005</v>
      </c>
      <c r="I886">
        <v>0.75073999999999996</v>
      </c>
      <c r="J886">
        <v>0.75073999999999996</v>
      </c>
      <c r="L886">
        <v>-0.40392800000000001</v>
      </c>
    </row>
    <row r="887" spans="1:12" x14ac:dyDescent="0.2">
      <c r="A887">
        <v>1.1104810000000001</v>
      </c>
      <c r="B887">
        <v>1.1104810000000001</v>
      </c>
      <c r="C887">
        <v>1.1104810000000001</v>
      </c>
      <c r="D887">
        <v>1.1104810000000001</v>
      </c>
      <c r="E887">
        <v>1.1104810000000001</v>
      </c>
      <c r="F887">
        <v>1.1104810000000001</v>
      </c>
      <c r="G887">
        <v>0.70586599999999999</v>
      </c>
      <c r="H887">
        <v>0.70586599999999999</v>
      </c>
      <c r="I887">
        <v>0.70586800000000005</v>
      </c>
      <c r="J887">
        <v>0.70586800000000005</v>
      </c>
      <c r="L887">
        <v>-0.404613</v>
      </c>
    </row>
    <row r="888" spans="1:12" x14ac:dyDescent="0.2">
      <c r="A888">
        <v>1.131265</v>
      </c>
      <c r="B888">
        <v>1.131265</v>
      </c>
      <c r="C888">
        <v>1.131265</v>
      </c>
      <c r="D888">
        <v>1.131265</v>
      </c>
      <c r="E888">
        <v>1.131265</v>
      </c>
      <c r="F888">
        <v>1.131265</v>
      </c>
      <c r="G888">
        <v>0.70720499999999997</v>
      </c>
      <c r="H888">
        <v>0.70720499999999997</v>
      </c>
      <c r="I888">
        <v>0.707206</v>
      </c>
      <c r="J888">
        <v>0.707206</v>
      </c>
      <c r="L888">
        <v>-0.42405900000000002</v>
      </c>
    </row>
    <row r="889" spans="1:12" x14ac:dyDescent="0.2">
      <c r="A889">
        <v>1.1762140000000001</v>
      </c>
      <c r="B889">
        <v>1.1762140000000001</v>
      </c>
      <c r="C889">
        <v>1.1762140000000001</v>
      </c>
      <c r="D889">
        <v>1.1762140000000001</v>
      </c>
      <c r="E889">
        <v>1.1762140000000001</v>
      </c>
      <c r="F889">
        <v>1.1762140000000001</v>
      </c>
      <c r="G889">
        <v>0.73525200000000002</v>
      </c>
      <c r="H889">
        <v>0.73525200000000002</v>
      </c>
      <c r="I889">
        <v>0.73525399999999996</v>
      </c>
      <c r="J889">
        <v>0.73525399999999996</v>
      </c>
      <c r="L889">
        <v>-0.44096000000000002</v>
      </c>
    </row>
    <row r="890" spans="1:12" x14ac:dyDescent="0.2">
      <c r="A890">
        <v>1.1546609999999999</v>
      </c>
      <c r="B890">
        <v>1.1546609999999999</v>
      </c>
      <c r="C890">
        <v>1.1546609999999999</v>
      </c>
      <c r="D890">
        <v>1.1546609999999999</v>
      </c>
      <c r="E890">
        <v>1.1546609999999999</v>
      </c>
      <c r="F890">
        <v>1.1546609999999999</v>
      </c>
      <c r="G890">
        <v>0.71532899999999999</v>
      </c>
      <c r="H890">
        <v>0.71532899999999999</v>
      </c>
      <c r="I890">
        <v>0.71533100000000005</v>
      </c>
      <c r="J890">
        <v>0.71533100000000005</v>
      </c>
      <c r="L890">
        <v>-0.43933</v>
      </c>
    </row>
    <row r="891" spans="1:12" x14ac:dyDescent="0.2">
      <c r="A891">
        <v>1.1414759999999999</v>
      </c>
      <c r="B891">
        <v>1.1414759999999999</v>
      </c>
      <c r="C891">
        <v>1.1414759999999999</v>
      </c>
      <c r="D891">
        <v>1.1414759999999999</v>
      </c>
      <c r="E891">
        <v>1.1414759999999999</v>
      </c>
      <c r="F891">
        <v>1.1414759999999999</v>
      </c>
      <c r="G891">
        <v>0.69600099999999998</v>
      </c>
      <c r="H891">
        <v>0.69600099999999998</v>
      </c>
      <c r="I891">
        <v>0.69600300000000004</v>
      </c>
      <c r="J891">
        <v>0.69600300000000004</v>
      </c>
      <c r="L891">
        <v>-0.44547300000000001</v>
      </c>
    </row>
    <row r="892" spans="1:12" x14ac:dyDescent="0.2">
      <c r="A892">
        <v>1.183926</v>
      </c>
      <c r="B892">
        <v>1.183926</v>
      </c>
      <c r="C892">
        <v>1.183926</v>
      </c>
      <c r="D892">
        <v>1.183926</v>
      </c>
      <c r="E892">
        <v>1.183926</v>
      </c>
      <c r="F892">
        <v>1.183926</v>
      </c>
      <c r="G892">
        <v>0.72158</v>
      </c>
      <c r="H892">
        <v>0.72158</v>
      </c>
      <c r="I892">
        <v>0.72158199999999995</v>
      </c>
      <c r="J892">
        <v>0.72158199999999995</v>
      </c>
      <c r="L892">
        <v>-0.46234399999999998</v>
      </c>
    </row>
    <row r="893" spans="1:12" x14ac:dyDescent="0.2">
      <c r="A893">
        <v>1.1836800000000001</v>
      </c>
      <c r="B893">
        <v>1.1836800000000001</v>
      </c>
      <c r="C893">
        <v>1.1836800000000001</v>
      </c>
      <c r="D893">
        <v>1.1836800000000001</v>
      </c>
      <c r="E893">
        <v>1.1836800000000001</v>
      </c>
      <c r="F893">
        <v>1.1836800000000001</v>
      </c>
      <c r="G893">
        <v>0.72101199999999999</v>
      </c>
      <c r="H893">
        <v>0.72101199999999999</v>
      </c>
      <c r="I893">
        <v>0.72101400000000004</v>
      </c>
      <c r="J893">
        <v>0.72101400000000004</v>
      </c>
      <c r="L893">
        <v>-0.46266600000000002</v>
      </c>
    </row>
    <row r="894" spans="1:12" x14ac:dyDescent="0.2">
      <c r="A894">
        <v>1.178731</v>
      </c>
      <c r="B894">
        <v>1.178731</v>
      </c>
      <c r="C894">
        <v>1.178731</v>
      </c>
      <c r="D894">
        <v>1.178731</v>
      </c>
      <c r="E894">
        <v>1.178731</v>
      </c>
      <c r="F894">
        <v>1.178731</v>
      </c>
      <c r="G894">
        <v>0.71609599999999995</v>
      </c>
      <c r="H894">
        <v>0.71609599999999995</v>
      </c>
      <c r="I894">
        <v>0.71609800000000001</v>
      </c>
      <c r="J894">
        <v>0.71609800000000001</v>
      </c>
      <c r="L894">
        <v>-0.46263300000000002</v>
      </c>
    </row>
    <row r="895" spans="1:12" x14ac:dyDescent="0.2">
      <c r="A895">
        <v>1.00319</v>
      </c>
      <c r="B895">
        <v>1.00319</v>
      </c>
      <c r="C895">
        <v>1.00319</v>
      </c>
      <c r="D895">
        <v>1.00319</v>
      </c>
      <c r="E895">
        <v>1.00319</v>
      </c>
      <c r="F895">
        <v>1.00319</v>
      </c>
      <c r="G895">
        <v>0.55737999999999999</v>
      </c>
      <c r="H895">
        <v>0.55737999999999999</v>
      </c>
      <c r="I895">
        <v>0.55738100000000002</v>
      </c>
      <c r="J895">
        <v>0.55738100000000002</v>
      </c>
      <c r="L895">
        <v>-0.44580900000000001</v>
      </c>
    </row>
    <row r="896" spans="1:12" x14ac:dyDescent="0.2">
      <c r="A896">
        <v>1.207003</v>
      </c>
      <c r="B896">
        <v>1.207003</v>
      </c>
      <c r="C896">
        <v>1.207003</v>
      </c>
      <c r="D896">
        <v>1.207003</v>
      </c>
      <c r="E896">
        <v>1.207003</v>
      </c>
      <c r="F896">
        <v>1.207003</v>
      </c>
      <c r="G896">
        <v>0.66822599999999999</v>
      </c>
      <c r="H896">
        <v>0.66822599999999999</v>
      </c>
      <c r="I896">
        <v>0.66822700000000002</v>
      </c>
      <c r="J896">
        <v>0.66822700000000002</v>
      </c>
      <c r="L896">
        <v>-0.53877600000000003</v>
      </c>
    </row>
    <row r="897" spans="1:12" x14ac:dyDescent="0.2">
      <c r="A897">
        <v>1.2149559999999999</v>
      </c>
      <c r="B897">
        <v>1.2149559999999999</v>
      </c>
      <c r="C897">
        <v>1.2149559999999999</v>
      </c>
      <c r="D897">
        <v>1.2149559999999999</v>
      </c>
      <c r="E897">
        <v>1.2149559999999999</v>
      </c>
      <c r="F897">
        <v>1.2149559999999999</v>
      </c>
      <c r="G897">
        <v>0.67200400000000005</v>
      </c>
      <c r="H897">
        <v>0.67200400000000005</v>
      </c>
      <c r="I897">
        <v>0.67200599999999999</v>
      </c>
      <c r="J897">
        <v>0.67200599999999999</v>
      </c>
      <c r="L897">
        <v>-0.54295000000000004</v>
      </c>
    </row>
    <row r="898" spans="1:12" x14ac:dyDescent="0.2">
      <c r="A898">
        <v>1.200464</v>
      </c>
      <c r="B898">
        <v>1.200464</v>
      </c>
      <c r="C898">
        <v>1.200464</v>
      </c>
      <c r="D898">
        <v>1.200464</v>
      </c>
      <c r="E898">
        <v>1.200464</v>
      </c>
      <c r="F898">
        <v>1.200464</v>
      </c>
      <c r="G898">
        <v>0.65952699999999997</v>
      </c>
      <c r="H898">
        <v>0.65952699999999997</v>
      </c>
      <c r="I898">
        <v>0.65952900000000003</v>
      </c>
      <c r="J898">
        <v>0.65952900000000003</v>
      </c>
      <c r="L898">
        <v>-0.54093500000000005</v>
      </c>
    </row>
    <row r="899" spans="1:12" x14ac:dyDescent="0.2">
      <c r="A899">
        <v>1.2125999999999999</v>
      </c>
      <c r="B899">
        <v>1.2125999999999999</v>
      </c>
      <c r="C899">
        <v>1.2125999999999999</v>
      </c>
      <c r="D899">
        <v>1.2125999999999999</v>
      </c>
      <c r="E899">
        <v>1.2125999999999999</v>
      </c>
      <c r="F899">
        <v>1.2125999999999999</v>
      </c>
      <c r="G899">
        <v>0.66432100000000005</v>
      </c>
      <c r="H899">
        <v>0.66432100000000005</v>
      </c>
      <c r="I899">
        <v>0.66432199999999997</v>
      </c>
      <c r="J899">
        <v>0.66432199999999997</v>
      </c>
      <c r="L899">
        <v>-0.54827800000000004</v>
      </c>
    </row>
    <row r="900" spans="1:12" x14ac:dyDescent="0.2">
      <c r="A900">
        <v>1.220345</v>
      </c>
      <c r="B900">
        <v>1.220345</v>
      </c>
      <c r="C900">
        <v>1.220345</v>
      </c>
      <c r="D900">
        <v>1.220345</v>
      </c>
      <c r="E900">
        <v>1.220345</v>
      </c>
      <c r="F900">
        <v>1.220345</v>
      </c>
      <c r="G900">
        <v>0.66844899999999996</v>
      </c>
      <c r="H900">
        <v>0.66844899999999996</v>
      </c>
      <c r="I900">
        <v>0.66844999999999999</v>
      </c>
      <c r="J900">
        <v>0.66844999999999999</v>
      </c>
      <c r="L900">
        <v>-0.55189500000000002</v>
      </c>
    </row>
    <row r="901" spans="1:12" x14ac:dyDescent="0.2">
      <c r="A901">
        <v>1.2116130000000001</v>
      </c>
      <c r="B901">
        <v>1.2116130000000001</v>
      </c>
      <c r="C901">
        <v>1.2116130000000001</v>
      </c>
      <c r="D901">
        <v>1.2116130000000001</v>
      </c>
      <c r="E901">
        <v>1.2116130000000001</v>
      </c>
      <c r="F901">
        <v>1.2116130000000001</v>
      </c>
      <c r="G901">
        <v>0.66129499999999997</v>
      </c>
      <c r="H901">
        <v>0.66129499999999997</v>
      </c>
      <c r="I901">
        <v>0.66129700000000002</v>
      </c>
      <c r="J901">
        <v>0.66129700000000002</v>
      </c>
      <c r="L901">
        <v>-0.55031600000000003</v>
      </c>
    </row>
    <row r="902" spans="1:12" x14ac:dyDescent="0.2">
      <c r="A902">
        <v>1.218855</v>
      </c>
      <c r="B902">
        <v>1.218855</v>
      </c>
      <c r="C902">
        <v>1.218855</v>
      </c>
      <c r="D902">
        <v>1.218855</v>
      </c>
      <c r="E902">
        <v>1.218855</v>
      </c>
      <c r="F902">
        <v>1.218855</v>
      </c>
      <c r="G902">
        <v>0.66443799999999997</v>
      </c>
      <c r="H902">
        <v>0.66443799999999997</v>
      </c>
      <c r="I902">
        <v>0.66444000000000003</v>
      </c>
      <c r="J902">
        <v>0.66444000000000003</v>
      </c>
      <c r="L902">
        <v>-0.55441499999999999</v>
      </c>
    </row>
    <row r="903" spans="1:12" x14ac:dyDescent="0.2">
      <c r="A903">
        <v>1.219902</v>
      </c>
      <c r="B903">
        <v>1.219902</v>
      </c>
      <c r="C903">
        <v>1.219902</v>
      </c>
      <c r="D903">
        <v>1.219902</v>
      </c>
      <c r="E903">
        <v>1.219902</v>
      </c>
      <c r="F903">
        <v>1.219902</v>
      </c>
      <c r="G903">
        <v>0.66436700000000004</v>
      </c>
      <c r="H903">
        <v>0.66436700000000004</v>
      </c>
      <c r="I903">
        <v>0.66436899999999999</v>
      </c>
      <c r="J903">
        <v>0.66436899999999999</v>
      </c>
      <c r="L903">
        <v>-0.55553300000000005</v>
      </c>
    </row>
    <row r="904" spans="1:12" x14ac:dyDescent="0.2">
      <c r="A904">
        <v>1.22106</v>
      </c>
      <c r="B904">
        <v>1.22106</v>
      </c>
      <c r="C904">
        <v>1.22106</v>
      </c>
      <c r="D904">
        <v>1.22106</v>
      </c>
      <c r="E904">
        <v>1.22106</v>
      </c>
      <c r="F904">
        <v>1.22106</v>
      </c>
      <c r="G904">
        <v>0.66457200000000005</v>
      </c>
      <c r="H904">
        <v>0.66457200000000005</v>
      </c>
      <c r="I904">
        <v>0.664574</v>
      </c>
      <c r="J904">
        <v>0.664574</v>
      </c>
      <c r="L904">
        <v>-0.55648600000000004</v>
      </c>
    </row>
    <row r="905" spans="1:12" x14ac:dyDescent="0.2">
      <c r="A905">
        <v>1.199149</v>
      </c>
      <c r="B905">
        <v>1.199149</v>
      </c>
      <c r="C905">
        <v>1.199149</v>
      </c>
      <c r="D905">
        <v>1.199149</v>
      </c>
      <c r="E905">
        <v>1.199149</v>
      </c>
      <c r="F905">
        <v>1.199149</v>
      </c>
      <c r="G905">
        <v>0.64658800000000005</v>
      </c>
      <c r="H905">
        <v>0.64658800000000005</v>
      </c>
      <c r="I905">
        <v>0.64659</v>
      </c>
      <c r="J905">
        <v>0.64659</v>
      </c>
      <c r="L905">
        <v>-0.55255900000000002</v>
      </c>
    </row>
    <row r="906" spans="1:12" x14ac:dyDescent="0.2">
      <c r="A906">
        <v>1.214969</v>
      </c>
      <c r="B906">
        <v>1.214969</v>
      </c>
      <c r="C906">
        <v>1.214969</v>
      </c>
      <c r="D906">
        <v>1.214969</v>
      </c>
      <c r="E906">
        <v>1.214969</v>
      </c>
      <c r="F906">
        <v>1.214969</v>
      </c>
      <c r="G906">
        <v>0.65234400000000003</v>
      </c>
      <c r="H906">
        <v>0.65234400000000003</v>
      </c>
      <c r="I906">
        <v>0.65234499999999995</v>
      </c>
      <c r="J906">
        <v>0.65234499999999995</v>
      </c>
      <c r="L906">
        <v>-0.56262400000000001</v>
      </c>
    </row>
    <row r="907" spans="1:12" x14ac:dyDescent="0.2">
      <c r="A907">
        <v>1.2085710000000001</v>
      </c>
      <c r="B907">
        <v>1.2085710000000001</v>
      </c>
      <c r="C907">
        <v>1.2085710000000001</v>
      </c>
      <c r="D907">
        <v>1.2085710000000001</v>
      </c>
      <c r="E907">
        <v>1.2085710000000001</v>
      </c>
      <c r="F907">
        <v>1.2085710000000001</v>
      </c>
      <c r="G907">
        <v>0.64419599999999999</v>
      </c>
      <c r="H907">
        <v>0.64419599999999999</v>
      </c>
      <c r="I907">
        <v>0.64419800000000005</v>
      </c>
      <c r="J907">
        <v>0.64419800000000005</v>
      </c>
      <c r="L907">
        <v>-0.56437300000000001</v>
      </c>
    </row>
    <row r="908" spans="1:12" x14ac:dyDescent="0.2">
      <c r="A908">
        <v>1.225687</v>
      </c>
      <c r="B908">
        <v>1.225687</v>
      </c>
      <c r="C908">
        <v>1.225687</v>
      </c>
      <c r="D908">
        <v>1.225687</v>
      </c>
      <c r="E908">
        <v>1.225687</v>
      </c>
      <c r="F908">
        <v>1.225687</v>
      </c>
      <c r="G908">
        <v>0.65232000000000001</v>
      </c>
      <c r="H908">
        <v>0.65232000000000001</v>
      </c>
      <c r="I908">
        <v>0.65232199999999996</v>
      </c>
      <c r="J908">
        <v>0.65232199999999996</v>
      </c>
      <c r="L908">
        <v>-0.57336500000000001</v>
      </c>
    </row>
    <row r="909" spans="1:12" x14ac:dyDescent="0.2">
      <c r="A909">
        <v>1.227309</v>
      </c>
      <c r="B909">
        <v>1.227309</v>
      </c>
      <c r="C909">
        <v>1.227309</v>
      </c>
      <c r="D909">
        <v>1.227309</v>
      </c>
      <c r="E909">
        <v>1.227309</v>
      </c>
      <c r="F909">
        <v>1.227309</v>
      </c>
      <c r="G909">
        <v>0.65246700000000002</v>
      </c>
      <c r="H909">
        <v>0.65246700000000002</v>
      </c>
      <c r="I909">
        <v>0.65246800000000005</v>
      </c>
      <c r="J909">
        <v>0.65246800000000005</v>
      </c>
      <c r="L909">
        <v>-0.57484100000000005</v>
      </c>
    </row>
    <row r="910" spans="1:12" x14ac:dyDescent="0.2">
      <c r="A910">
        <v>1.2243440000000001</v>
      </c>
      <c r="B910">
        <v>1.2243440000000001</v>
      </c>
      <c r="C910">
        <v>1.2243440000000001</v>
      </c>
      <c r="D910">
        <v>1.2243440000000001</v>
      </c>
      <c r="E910">
        <v>1.2243440000000001</v>
      </c>
      <c r="F910">
        <v>1.2243440000000001</v>
      </c>
      <c r="G910">
        <v>0.64934999999999998</v>
      </c>
      <c r="H910">
        <v>0.64934999999999998</v>
      </c>
      <c r="I910">
        <v>0.64935200000000004</v>
      </c>
      <c r="J910">
        <v>0.64935200000000004</v>
      </c>
      <c r="L910">
        <v>-0.57499199999999995</v>
      </c>
    </row>
    <row r="911" spans="1:12" x14ac:dyDescent="0.2">
      <c r="A911">
        <v>1.2227619999999999</v>
      </c>
      <c r="B911">
        <v>1.2227619999999999</v>
      </c>
      <c r="C911">
        <v>1.2227619999999999</v>
      </c>
      <c r="D911">
        <v>1.2227619999999999</v>
      </c>
      <c r="E911">
        <v>1.2227619999999999</v>
      </c>
      <c r="F911">
        <v>1.2227619999999999</v>
      </c>
      <c r="G911">
        <v>0.64639400000000002</v>
      </c>
      <c r="H911">
        <v>0.64639400000000002</v>
      </c>
      <c r="I911">
        <v>0.64639599999999997</v>
      </c>
      <c r="J911">
        <v>0.64639599999999997</v>
      </c>
      <c r="L911">
        <v>-0.57636600000000004</v>
      </c>
    </row>
    <row r="912" spans="1:12" x14ac:dyDescent="0.2">
      <c r="A912">
        <v>1.2178659999999999</v>
      </c>
      <c r="B912">
        <v>1.2178659999999999</v>
      </c>
      <c r="C912">
        <v>1.2178659999999999</v>
      </c>
      <c r="D912">
        <v>1.2178659999999999</v>
      </c>
      <c r="E912">
        <v>1.2178659999999999</v>
      </c>
      <c r="F912">
        <v>1.2178659999999999</v>
      </c>
      <c r="G912">
        <v>0.64022800000000002</v>
      </c>
      <c r="H912">
        <v>0.64022800000000002</v>
      </c>
      <c r="I912">
        <v>0.64022999999999997</v>
      </c>
      <c r="J912">
        <v>0.64022999999999997</v>
      </c>
      <c r="L912">
        <v>-0.57763600000000004</v>
      </c>
    </row>
    <row r="913" spans="1:12" x14ac:dyDescent="0.2">
      <c r="A913">
        <v>1.21218</v>
      </c>
      <c r="B913">
        <v>1.21218</v>
      </c>
      <c r="C913">
        <v>1.21218</v>
      </c>
      <c r="D913">
        <v>1.21218</v>
      </c>
      <c r="E913">
        <v>1.21218</v>
      </c>
      <c r="F913">
        <v>1.21218</v>
      </c>
      <c r="G913">
        <v>0.63185199999999997</v>
      </c>
      <c r="H913">
        <v>0.63185199999999997</v>
      </c>
      <c r="I913">
        <v>0.63185500000000006</v>
      </c>
      <c r="J913">
        <v>0.63185500000000006</v>
      </c>
      <c r="L913">
        <v>-0.58032499999999998</v>
      </c>
    </row>
    <row r="914" spans="1:12" x14ac:dyDescent="0.2">
      <c r="A914">
        <v>1.225522</v>
      </c>
      <c r="B914">
        <v>1.225522</v>
      </c>
      <c r="C914">
        <v>1.225522</v>
      </c>
      <c r="D914">
        <v>1.225522</v>
      </c>
      <c r="E914">
        <v>1.225522</v>
      </c>
      <c r="F914">
        <v>1.225522</v>
      </c>
      <c r="G914">
        <v>0.63605100000000003</v>
      </c>
      <c r="H914">
        <v>0.63605100000000003</v>
      </c>
      <c r="I914">
        <v>0.63605299999999998</v>
      </c>
      <c r="J914">
        <v>0.63605299999999998</v>
      </c>
      <c r="L914">
        <v>-0.58946900000000002</v>
      </c>
    </row>
    <row r="915" spans="1:12" x14ac:dyDescent="0.2">
      <c r="A915">
        <v>1.185219</v>
      </c>
      <c r="B915">
        <v>1.185219</v>
      </c>
      <c r="C915">
        <v>1.185219</v>
      </c>
      <c r="D915">
        <v>1.185219</v>
      </c>
      <c r="E915">
        <v>1.185219</v>
      </c>
      <c r="F915">
        <v>1.185219</v>
      </c>
      <c r="G915">
        <v>0.60233700000000001</v>
      </c>
      <c r="H915">
        <v>0.60233700000000001</v>
      </c>
      <c r="I915">
        <v>0.60233899999999996</v>
      </c>
      <c r="J915">
        <v>0.60233899999999996</v>
      </c>
      <c r="L915">
        <v>-0.58287999999999995</v>
      </c>
    </row>
    <row r="916" spans="1:12" x14ac:dyDescent="0.2">
      <c r="A916">
        <v>1.230977</v>
      </c>
      <c r="B916">
        <v>1.230977</v>
      </c>
      <c r="C916">
        <v>1.230977</v>
      </c>
      <c r="D916">
        <v>1.230977</v>
      </c>
      <c r="E916">
        <v>1.230977</v>
      </c>
      <c r="F916">
        <v>1.230977</v>
      </c>
      <c r="G916">
        <v>0.62230099999999999</v>
      </c>
      <c r="H916">
        <v>0.62230099999999999</v>
      </c>
      <c r="I916">
        <v>0.62230300000000005</v>
      </c>
      <c r="J916">
        <v>0.62230300000000005</v>
      </c>
      <c r="L916">
        <v>-0.60867400000000005</v>
      </c>
    </row>
    <row r="917" spans="1:12" x14ac:dyDescent="0.2">
      <c r="A917">
        <v>1.2168589999999999</v>
      </c>
      <c r="B917">
        <v>1.2168589999999999</v>
      </c>
      <c r="C917">
        <v>1.2168589999999999</v>
      </c>
      <c r="D917">
        <v>1.2168589999999999</v>
      </c>
      <c r="E917">
        <v>1.2168589999999999</v>
      </c>
      <c r="F917">
        <v>1.2168589999999999</v>
      </c>
      <c r="G917">
        <v>0.60818899999999998</v>
      </c>
      <c r="H917">
        <v>0.60818899999999998</v>
      </c>
      <c r="I917">
        <v>0.60819000000000001</v>
      </c>
      <c r="J917">
        <v>0.60819000000000001</v>
      </c>
      <c r="L917">
        <v>-0.60866900000000002</v>
      </c>
    </row>
    <row r="918" spans="1:12" x14ac:dyDescent="0.2">
      <c r="A918">
        <v>1.245565</v>
      </c>
      <c r="B918">
        <v>1.245565</v>
      </c>
      <c r="C918">
        <v>1.245565</v>
      </c>
      <c r="D918">
        <v>1.245565</v>
      </c>
      <c r="E918">
        <v>1.245565</v>
      </c>
      <c r="F918">
        <v>1.245565</v>
      </c>
      <c r="G918">
        <v>0.62147699999999995</v>
      </c>
      <c r="H918">
        <v>0.62147699999999995</v>
      </c>
      <c r="I918">
        <v>0.621479</v>
      </c>
      <c r="J918">
        <v>0.621479</v>
      </c>
      <c r="L918">
        <v>-0.62408600000000003</v>
      </c>
    </row>
    <row r="919" spans="1:12" x14ac:dyDescent="0.2">
      <c r="A919">
        <v>1.225997</v>
      </c>
      <c r="B919">
        <v>1.225997</v>
      </c>
      <c r="C919">
        <v>1.225997</v>
      </c>
      <c r="D919">
        <v>1.225997</v>
      </c>
      <c r="E919">
        <v>1.225997</v>
      </c>
      <c r="F919">
        <v>1.225997</v>
      </c>
      <c r="G919">
        <v>0.60600100000000001</v>
      </c>
      <c r="H919">
        <v>0.60600100000000001</v>
      </c>
      <c r="I919">
        <v>0.60600299999999996</v>
      </c>
      <c r="J919">
        <v>0.60600299999999996</v>
      </c>
      <c r="L919">
        <v>-0.61999400000000005</v>
      </c>
    </row>
    <row r="920" spans="1:12" x14ac:dyDescent="0.2">
      <c r="A920">
        <v>1.2516609999999999</v>
      </c>
      <c r="B920">
        <v>1.2516609999999999</v>
      </c>
      <c r="C920">
        <v>1.2516609999999999</v>
      </c>
      <c r="D920">
        <v>1.2516609999999999</v>
      </c>
      <c r="E920">
        <v>1.2516609999999999</v>
      </c>
      <c r="F920">
        <v>1.2516609999999999</v>
      </c>
      <c r="G920">
        <v>0.61824699999999999</v>
      </c>
      <c r="H920">
        <v>0.61824699999999999</v>
      </c>
      <c r="I920">
        <v>0.61824900000000005</v>
      </c>
      <c r="J920">
        <v>0.61824900000000005</v>
      </c>
      <c r="L920">
        <v>-0.63341199999999998</v>
      </c>
    </row>
    <row r="921" spans="1:12" x14ac:dyDescent="0.2">
      <c r="A921">
        <v>1.2495039999999999</v>
      </c>
      <c r="B921">
        <v>1.2495039999999999</v>
      </c>
      <c r="C921">
        <v>1.2495039999999999</v>
      </c>
      <c r="D921">
        <v>1.2495039999999999</v>
      </c>
      <c r="E921">
        <v>1.2495039999999999</v>
      </c>
      <c r="F921">
        <v>1.2495039999999999</v>
      </c>
      <c r="G921">
        <v>0.61619599999999997</v>
      </c>
      <c r="H921">
        <v>0.61619599999999997</v>
      </c>
      <c r="I921">
        <v>0.61619800000000002</v>
      </c>
      <c r="J921">
        <v>0.61619800000000002</v>
      </c>
      <c r="L921">
        <v>-0.63330600000000004</v>
      </c>
    </row>
    <row r="922" spans="1:12" x14ac:dyDescent="0.2">
      <c r="A922">
        <v>1.2351049999999999</v>
      </c>
      <c r="B922">
        <v>1.2351049999999999</v>
      </c>
      <c r="C922">
        <v>1.2351049999999999</v>
      </c>
      <c r="D922">
        <v>1.2351049999999999</v>
      </c>
      <c r="E922">
        <v>1.2351049999999999</v>
      </c>
      <c r="F922">
        <v>1.2351049999999999</v>
      </c>
      <c r="G922">
        <v>0.60470400000000002</v>
      </c>
      <c r="H922">
        <v>0.60470400000000002</v>
      </c>
      <c r="I922">
        <v>0.60470599999999997</v>
      </c>
      <c r="J922">
        <v>0.60470599999999997</v>
      </c>
      <c r="L922">
        <v>-0.63039900000000004</v>
      </c>
    </row>
    <row r="923" spans="1:12" x14ac:dyDescent="0.2">
      <c r="A923">
        <v>1.2282820000000001</v>
      </c>
      <c r="B923">
        <v>1.2282820000000001</v>
      </c>
      <c r="C923">
        <v>1.2282820000000001</v>
      </c>
      <c r="D923">
        <v>1.2282820000000001</v>
      </c>
      <c r="E923">
        <v>1.2282820000000001</v>
      </c>
      <c r="F923">
        <v>1.2282820000000001</v>
      </c>
      <c r="G923">
        <v>0.59495399999999998</v>
      </c>
      <c r="H923">
        <v>0.59495399999999998</v>
      </c>
      <c r="I923">
        <v>0.59495500000000001</v>
      </c>
      <c r="J923">
        <v>0.59495500000000001</v>
      </c>
      <c r="L923">
        <v>-0.63332699999999997</v>
      </c>
    </row>
    <row r="924" spans="1:12" x14ac:dyDescent="0.2">
      <c r="A924">
        <v>1.2521580000000001</v>
      </c>
      <c r="B924">
        <v>1.2521580000000001</v>
      </c>
      <c r="C924">
        <v>1.2521580000000001</v>
      </c>
      <c r="D924">
        <v>1.2521580000000001</v>
      </c>
      <c r="E924">
        <v>1.2521580000000001</v>
      </c>
      <c r="F924">
        <v>1.2521580000000001</v>
      </c>
      <c r="G924">
        <v>0.60479400000000005</v>
      </c>
      <c r="H924">
        <v>0.60479400000000005</v>
      </c>
      <c r="I924">
        <v>0.60479499999999997</v>
      </c>
      <c r="J924">
        <v>0.60479499999999997</v>
      </c>
      <c r="L924">
        <v>-0.64736300000000002</v>
      </c>
    </row>
    <row r="925" spans="1:12" x14ac:dyDescent="0.2">
      <c r="A925">
        <v>1.256783</v>
      </c>
      <c r="B925">
        <v>1.256783</v>
      </c>
      <c r="C925">
        <v>1.256783</v>
      </c>
      <c r="D925">
        <v>1.256783</v>
      </c>
      <c r="E925">
        <v>1.256783</v>
      </c>
      <c r="F925">
        <v>1.256783</v>
      </c>
      <c r="G925">
        <v>0.60614699999999999</v>
      </c>
      <c r="H925">
        <v>0.60614699999999999</v>
      </c>
      <c r="I925">
        <v>0.60614900000000005</v>
      </c>
      <c r="J925">
        <v>0.60614900000000005</v>
      </c>
      <c r="L925">
        <v>-0.65063400000000005</v>
      </c>
    </row>
    <row r="926" spans="1:12" x14ac:dyDescent="0.2">
      <c r="A926">
        <v>1.2584610000000001</v>
      </c>
      <c r="B926">
        <v>1.2584610000000001</v>
      </c>
      <c r="C926">
        <v>1.2584610000000001</v>
      </c>
      <c r="D926">
        <v>1.2584610000000001</v>
      </c>
      <c r="E926">
        <v>1.2584610000000001</v>
      </c>
      <c r="F926">
        <v>1.2584610000000001</v>
      </c>
      <c r="G926">
        <v>0.60635300000000003</v>
      </c>
      <c r="H926">
        <v>0.60635300000000003</v>
      </c>
      <c r="I926">
        <v>0.60635499999999998</v>
      </c>
      <c r="J926">
        <v>0.60635499999999998</v>
      </c>
      <c r="L926">
        <v>-0.65210599999999996</v>
      </c>
    </row>
    <row r="927" spans="1:12" x14ac:dyDescent="0.2">
      <c r="A927">
        <v>1.246127</v>
      </c>
      <c r="B927">
        <v>1.246127</v>
      </c>
      <c r="C927">
        <v>1.246127</v>
      </c>
      <c r="D927">
        <v>1.246127</v>
      </c>
      <c r="E927">
        <v>1.246127</v>
      </c>
      <c r="F927">
        <v>1.246127</v>
      </c>
      <c r="G927">
        <v>0.59698799999999996</v>
      </c>
      <c r="H927">
        <v>0.59698799999999996</v>
      </c>
      <c r="I927">
        <v>0.59698899999999999</v>
      </c>
      <c r="J927">
        <v>0.59698899999999999</v>
      </c>
      <c r="L927">
        <v>-0.64913799999999999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7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0.98080000000000001</v>
      </c>
      <c r="B931">
        <v>0.98080000000000001</v>
      </c>
      <c r="C931">
        <v>0.98080000000000001</v>
      </c>
      <c r="D931">
        <v>0.98080000000000001</v>
      </c>
      <c r="E931">
        <v>0.98080000000000001</v>
      </c>
      <c r="F931">
        <v>0.98080000000000001</v>
      </c>
      <c r="G931">
        <v>0.97119999999999995</v>
      </c>
      <c r="H931">
        <v>0.97119999999999995</v>
      </c>
      <c r="I931">
        <v>0.97119999999999995</v>
      </c>
      <c r="J931">
        <v>0.97119999999999995</v>
      </c>
      <c r="L931">
        <v>-9.5999999999999992E-3</v>
      </c>
    </row>
    <row r="932" spans="1:12" x14ac:dyDescent="0.2">
      <c r="A932">
        <v>0.98243100000000005</v>
      </c>
      <c r="B932">
        <v>0.98243100000000005</v>
      </c>
      <c r="C932">
        <v>0.98243100000000005</v>
      </c>
      <c r="D932">
        <v>0.98243100000000005</v>
      </c>
      <c r="E932">
        <v>0.98243100000000005</v>
      </c>
      <c r="F932">
        <v>0.98243100000000005</v>
      </c>
      <c r="G932">
        <v>0.96218300000000001</v>
      </c>
      <c r="H932">
        <v>0.96218300000000001</v>
      </c>
      <c r="I932">
        <v>0.96218300000000001</v>
      </c>
      <c r="J932">
        <v>0.96218300000000001</v>
      </c>
      <c r="L932">
        <v>-2.0247999999999999E-2</v>
      </c>
    </row>
    <row r="933" spans="1:12" x14ac:dyDescent="0.2">
      <c r="A933">
        <v>0.98976200000000003</v>
      </c>
      <c r="B933">
        <v>0.98976200000000003</v>
      </c>
      <c r="C933">
        <v>0.98976200000000003</v>
      </c>
      <c r="D933">
        <v>0.98976200000000003</v>
      </c>
      <c r="E933">
        <v>0.98976200000000003</v>
      </c>
      <c r="F933">
        <v>0.98976200000000003</v>
      </c>
      <c r="G933">
        <v>0.96030199999999999</v>
      </c>
      <c r="H933">
        <v>0.96030199999999999</v>
      </c>
      <c r="I933">
        <v>0.96030199999999999</v>
      </c>
      <c r="J933">
        <v>0.96030199999999999</v>
      </c>
      <c r="L933">
        <v>-2.946E-2</v>
      </c>
    </row>
    <row r="934" spans="1:12" x14ac:dyDescent="0.2">
      <c r="A934">
        <v>1.00749</v>
      </c>
      <c r="B934">
        <v>1.00749</v>
      </c>
      <c r="C934">
        <v>1.00749</v>
      </c>
      <c r="D934">
        <v>1.00749</v>
      </c>
      <c r="E934">
        <v>1.00749</v>
      </c>
      <c r="F934">
        <v>1.00749</v>
      </c>
      <c r="G934">
        <v>0.975298</v>
      </c>
      <c r="H934">
        <v>0.975298</v>
      </c>
      <c r="I934">
        <v>0.97529900000000003</v>
      </c>
      <c r="J934">
        <v>0.97529900000000003</v>
      </c>
      <c r="L934">
        <v>-3.2190999999999997E-2</v>
      </c>
    </row>
    <row r="935" spans="1:12" x14ac:dyDescent="0.2">
      <c r="A935">
        <v>1.010928</v>
      </c>
      <c r="B935">
        <v>1.010928</v>
      </c>
      <c r="C935">
        <v>1.010928</v>
      </c>
      <c r="D935">
        <v>1.010928</v>
      </c>
      <c r="E935">
        <v>1.010928</v>
      </c>
      <c r="F935">
        <v>1.010928</v>
      </c>
      <c r="G935">
        <v>0.97765299999999999</v>
      </c>
      <c r="H935">
        <v>0.97765299999999999</v>
      </c>
      <c r="I935">
        <v>0.97765400000000002</v>
      </c>
      <c r="J935">
        <v>0.97765400000000002</v>
      </c>
      <c r="L935">
        <v>-3.3273999999999998E-2</v>
      </c>
    </row>
    <row r="936" spans="1:12" x14ac:dyDescent="0.2">
      <c r="A936">
        <v>1.0111140000000001</v>
      </c>
      <c r="B936">
        <v>1.0111140000000001</v>
      </c>
      <c r="C936">
        <v>1.0111140000000001</v>
      </c>
      <c r="D936">
        <v>1.0111140000000001</v>
      </c>
      <c r="E936">
        <v>1.0111140000000001</v>
      </c>
      <c r="F936">
        <v>1.0111140000000001</v>
      </c>
      <c r="G936">
        <v>0.97675999999999996</v>
      </c>
      <c r="H936">
        <v>0.97675999999999996</v>
      </c>
      <c r="I936">
        <v>0.97675999999999996</v>
      </c>
      <c r="J936">
        <v>0.97675999999999996</v>
      </c>
      <c r="L936">
        <v>-3.4354000000000003E-2</v>
      </c>
    </row>
    <row r="937" spans="1:12" x14ac:dyDescent="0.2">
      <c r="A937">
        <v>0.99740099999999998</v>
      </c>
      <c r="B937">
        <v>0.99740099999999998</v>
      </c>
      <c r="C937">
        <v>0.99740099999999998</v>
      </c>
      <c r="D937">
        <v>0.99740099999999998</v>
      </c>
      <c r="E937">
        <v>0.99740099999999998</v>
      </c>
      <c r="F937">
        <v>0.99740099999999998</v>
      </c>
      <c r="G937">
        <v>0.95563600000000004</v>
      </c>
      <c r="H937">
        <v>0.95563600000000004</v>
      </c>
      <c r="I937">
        <v>0.95563600000000004</v>
      </c>
      <c r="J937">
        <v>0.95563600000000004</v>
      </c>
      <c r="L937">
        <v>-4.1764999999999997E-2</v>
      </c>
    </row>
    <row r="938" spans="1:12" x14ac:dyDescent="0.2">
      <c r="A938">
        <v>0.99569600000000003</v>
      </c>
      <c r="B938">
        <v>0.99569600000000003</v>
      </c>
      <c r="C938">
        <v>0.99569600000000003</v>
      </c>
      <c r="D938">
        <v>0.99569600000000003</v>
      </c>
      <c r="E938">
        <v>0.99569600000000003</v>
      </c>
      <c r="F938">
        <v>0.99569600000000003</v>
      </c>
      <c r="G938">
        <v>0.94383399999999995</v>
      </c>
      <c r="H938">
        <v>0.94383399999999995</v>
      </c>
      <c r="I938">
        <v>0.94383399999999995</v>
      </c>
      <c r="J938">
        <v>0.94383399999999995</v>
      </c>
      <c r="L938">
        <v>-5.1861999999999998E-2</v>
      </c>
    </row>
    <row r="939" spans="1:12" x14ac:dyDescent="0.2">
      <c r="A939">
        <v>1.0076510000000001</v>
      </c>
      <c r="B939">
        <v>1.0076510000000001</v>
      </c>
      <c r="C939">
        <v>1.0076510000000001</v>
      </c>
      <c r="D939">
        <v>1.0076510000000001</v>
      </c>
      <c r="E939">
        <v>1.0076510000000001</v>
      </c>
      <c r="F939">
        <v>1.0076510000000001</v>
      </c>
      <c r="G939">
        <v>0.94874800000000004</v>
      </c>
      <c r="H939">
        <v>0.94874800000000004</v>
      </c>
      <c r="I939">
        <v>0.94874899999999995</v>
      </c>
      <c r="J939">
        <v>0.94874899999999995</v>
      </c>
      <c r="L939">
        <v>-5.8902000000000003E-2</v>
      </c>
    </row>
    <row r="940" spans="1:12" x14ac:dyDescent="0.2">
      <c r="A940">
        <v>1.0169220000000001</v>
      </c>
      <c r="B940">
        <v>1.0169220000000001</v>
      </c>
      <c r="C940">
        <v>1.0169220000000001</v>
      </c>
      <c r="D940">
        <v>1.0169220000000001</v>
      </c>
      <c r="E940">
        <v>1.0169220000000001</v>
      </c>
      <c r="F940">
        <v>1.0169220000000001</v>
      </c>
      <c r="G940">
        <v>0.95419699999999996</v>
      </c>
      <c r="H940">
        <v>0.95419699999999996</v>
      </c>
      <c r="I940">
        <v>0.95419799999999999</v>
      </c>
      <c r="J940">
        <v>0.95419799999999999</v>
      </c>
      <c r="L940">
        <v>-6.2724000000000002E-2</v>
      </c>
    </row>
    <row r="941" spans="1:12" x14ac:dyDescent="0.2">
      <c r="A941">
        <v>1.005611</v>
      </c>
      <c r="B941">
        <v>1.005611</v>
      </c>
      <c r="C941">
        <v>1.005611</v>
      </c>
      <c r="D941">
        <v>1.005611</v>
      </c>
      <c r="E941">
        <v>1.005611</v>
      </c>
      <c r="F941">
        <v>1.005611</v>
      </c>
      <c r="G941">
        <v>0.93441799999999997</v>
      </c>
      <c r="H941">
        <v>0.93441799999999997</v>
      </c>
      <c r="I941">
        <v>0.934419</v>
      </c>
      <c r="J941">
        <v>0.934419</v>
      </c>
      <c r="L941">
        <v>-7.1192000000000005E-2</v>
      </c>
    </row>
    <row r="942" spans="1:12" x14ac:dyDescent="0.2">
      <c r="A942">
        <v>1.0197769999999999</v>
      </c>
      <c r="B942">
        <v>1.0197769999999999</v>
      </c>
      <c r="C942">
        <v>1.0197769999999999</v>
      </c>
      <c r="D942">
        <v>1.0197769999999999</v>
      </c>
      <c r="E942">
        <v>1.0197769999999999</v>
      </c>
      <c r="F942">
        <v>1.0197769999999999</v>
      </c>
      <c r="G942">
        <v>0.943268</v>
      </c>
      <c r="H942">
        <v>0.943268</v>
      </c>
      <c r="I942">
        <v>0.943268</v>
      </c>
      <c r="J942">
        <v>0.943268</v>
      </c>
      <c r="L942">
        <v>-7.6508999999999994E-2</v>
      </c>
    </row>
    <row r="943" spans="1:12" x14ac:dyDescent="0.2">
      <c r="A943">
        <v>1.012667</v>
      </c>
      <c r="B943">
        <v>1.012667</v>
      </c>
      <c r="C943">
        <v>1.012667</v>
      </c>
      <c r="D943">
        <v>1.012667</v>
      </c>
      <c r="E943">
        <v>1.012667</v>
      </c>
      <c r="F943">
        <v>1.012667</v>
      </c>
      <c r="G943">
        <v>0.92832099999999995</v>
      </c>
      <c r="H943">
        <v>0.92832099999999995</v>
      </c>
      <c r="I943">
        <v>0.92832199999999998</v>
      </c>
      <c r="J943">
        <v>0.92832199999999998</v>
      </c>
      <c r="L943">
        <v>-8.4345000000000003E-2</v>
      </c>
    </row>
    <row r="944" spans="1:12" x14ac:dyDescent="0.2">
      <c r="A944">
        <v>1.011288</v>
      </c>
      <c r="B944">
        <v>1.011288</v>
      </c>
      <c r="C944">
        <v>1.011288</v>
      </c>
      <c r="D944">
        <v>1.011288</v>
      </c>
      <c r="E944">
        <v>1.011288</v>
      </c>
      <c r="F944">
        <v>1.011288</v>
      </c>
      <c r="G944">
        <v>0.91654500000000005</v>
      </c>
      <c r="H944">
        <v>0.91654500000000005</v>
      </c>
      <c r="I944">
        <v>0.91654599999999997</v>
      </c>
      <c r="J944">
        <v>0.91654599999999997</v>
      </c>
      <c r="L944">
        <v>-9.4742000000000007E-2</v>
      </c>
    </row>
    <row r="945" spans="1:12" x14ac:dyDescent="0.2">
      <c r="A945">
        <v>1.02799</v>
      </c>
      <c r="B945">
        <v>1.02799</v>
      </c>
      <c r="C945">
        <v>1.02799</v>
      </c>
      <c r="D945">
        <v>1.02799</v>
      </c>
      <c r="E945">
        <v>1.02799</v>
      </c>
      <c r="F945">
        <v>1.02799</v>
      </c>
      <c r="G945">
        <v>0.92678199999999999</v>
      </c>
      <c r="H945">
        <v>0.92678199999999999</v>
      </c>
      <c r="I945">
        <v>0.92678300000000002</v>
      </c>
      <c r="J945">
        <v>0.92678300000000002</v>
      </c>
      <c r="L945">
        <v>-0.10120700000000001</v>
      </c>
    </row>
    <row r="946" spans="1:12" x14ac:dyDescent="0.2">
      <c r="A946">
        <v>1.035101</v>
      </c>
      <c r="B946">
        <v>1.035101</v>
      </c>
      <c r="C946">
        <v>1.035101</v>
      </c>
      <c r="D946">
        <v>1.035101</v>
      </c>
      <c r="E946">
        <v>1.035101</v>
      </c>
      <c r="F946">
        <v>1.035101</v>
      </c>
      <c r="G946">
        <v>0.93056899999999998</v>
      </c>
      <c r="H946">
        <v>0.93056899999999998</v>
      </c>
      <c r="I946">
        <v>0.93056899999999998</v>
      </c>
      <c r="J946">
        <v>0.93056899999999998</v>
      </c>
      <c r="L946">
        <v>-0.104532</v>
      </c>
    </row>
    <row r="947" spans="1:12" x14ac:dyDescent="0.2">
      <c r="A947">
        <v>1.0346139999999999</v>
      </c>
      <c r="B947">
        <v>1.0346139999999999</v>
      </c>
      <c r="C947">
        <v>1.0346139999999999</v>
      </c>
      <c r="D947">
        <v>1.0346139999999999</v>
      </c>
      <c r="E947">
        <v>1.0346139999999999</v>
      </c>
      <c r="F947">
        <v>1.0346139999999999</v>
      </c>
      <c r="G947">
        <v>0.92681000000000002</v>
      </c>
      <c r="H947">
        <v>0.92681000000000002</v>
      </c>
      <c r="I947">
        <v>0.92681000000000002</v>
      </c>
      <c r="J947">
        <v>0.92681000000000002</v>
      </c>
      <c r="L947">
        <v>-0.107804</v>
      </c>
    </row>
    <row r="948" spans="1:12" x14ac:dyDescent="0.2">
      <c r="A948">
        <v>1.0366329999999999</v>
      </c>
      <c r="B948">
        <v>1.0366329999999999</v>
      </c>
      <c r="C948">
        <v>1.0366329999999999</v>
      </c>
      <c r="D948">
        <v>1.0366329999999999</v>
      </c>
      <c r="E948">
        <v>1.0366329999999999</v>
      </c>
      <c r="F948">
        <v>1.0366329999999999</v>
      </c>
      <c r="G948">
        <v>0.92558700000000005</v>
      </c>
      <c r="H948">
        <v>0.92558700000000005</v>
      </c>
      <c r="I948">
        <v>0.92558799999999997</v>
      </c>
      <c r="J948">
        <v>0.92558799999999997</v>
      </c>
      <c r="L948">
        <v>-0.111045</v>
      </c>
    </row>
    <row r="949" spans="1:12" x14ac:dyDescent="0.2">
      <c r="A949">
        <v>1.0254650000000001</v>
      </c>
      <c r="B949">
        <v>1.0254650000000001</v>
      </c>
      <c r="C949">
        <v>1.0254650000000001</v>
      </c>
      <c r="D949">
        <v>1.0254650000000001</v>
      </c>
      <c r="E949">
        <v>1.0254650000000001</v>
      </c>
      <c r="F949">
        <v>1.0254650000000001</v>
      </c>
      <c r="G949">
        <v>0.90711399999999998</v>
      </c>
      <c r="H949">
        <v>0.90711399999999998</v>
      </c>
      <c r="I949">
        <v>0.907115</v>
      </c>
      <c r="J949">
        <v>0.907115</v>
      </c>
      <c r="L949">
        <v>-0.11835</v>
      </c>
    </row>
    <row r="950" spans="1:12" x14ac:dyDescent="0.2">
      <c r="A950">
        <v>1.0478529999999999</v>
      </c>
      <c r="B950">
        <v>1.0478529999999999</v>
      </c>
      <c r="C950">
        <v>1.0478529999999999</v>
      </c>
      <c r="D950">
        <v>1.0478529999999999</v>
      </c>
      <c r="E950">
        <v>1.0478529999999999</v>
      </c>
      <c r="F950">
        <v>1.0478529999999999</v>
      </c>
      <c r="G950">
        <v>0.92668099999999998</v>
      </c>
      <c r="H950">
        <v>0.92668099999999998</v>
      </c>
      <c r="I950">
        <v>0.92668200000000001</v>
      </c>
      <c r="J950">
        <v>0.92668200000000001</v>
      </c>
      <c r="L950">
        <v>-0.121171</v>
      </c>
    </row>
    <row r="951" spans="1:12" x14ac:dyDescent="0.2">
      <c r="A951">
        <v>1.044891</v>
      </c>
      <c r="B951">
        <v>1.044891</v>
      </c>
      <c r="C951">
        <v>1.044891</v>
      </c>
      <c r="D951">
        <v>1.044891</v>
      </c>
      <c r="E951">
        <v>1.044891</v>
      </c>
      <c r="F951">
        <v>1.044891</v>
      </c>
      <c r="G951">
        <v>0.922489</v>
      </c>
      <c r="H951">
        <v>0.922489</v>
      </c>
      <c r="I951">
        <v>0.92249000000000003</v>
      </c>
      <c r="J951">
        <v>0.92249000000000003</v>
      </c>
      <c r="L951">
        <v>-0.122401</v>
      </c>
    </row>
    <row r="952" spans="1:12" x14ac:dyDescent="0.2">
      <c r="A952">
        <v>1.046292</v>
      </c>
      <c r="B952">
        <v>1.046292</v>
      </c>
      <c r="C952">
        <v>1.046292</v>
      </c>
      <c r="D952">
        <v>1.046292</v>
      </c>
      <c r="E952">
        <v>1.046292</v>
      </c>
      <c r="F952">
        <v>1.046292</v>
      </c>
      <c r="G952">
        <v>0.92247800000000002</v>
      </c>
      <c r="H952">
        <v>0.92247800000000002</v>
      </c>
      <c r="I952">
        <v>0.92247900000000005</v>
      </c>
      <c r="J952">
        <v>0.92247900000000005</v>
      </c>
      <c r="L952">
        <v>-0.12381300000000001</v>
      </c>
    </row>
    <row r="953" spans="1:12" x14ac:dyDescent="0.2">
      <c r="A953">
        <v>1.0424340000000001</v>
      </c>
      <c r="B953">
        <v>1.0424340000000001</v>
      </c>
      <c r="C953">
        <v>1.0424340000000001</v>
      </c>
      <c r="D953">
        <v>1.0424340000000001</v>
      </c>
      <c r="E953">
        <v>1.0424340000000001</v>
      </c>
      <c r="F953">
        <v>1.0424340000000001</v>
      </c>
      <c r="G953">
        <v>0.91592799999999996</v>
      </c>
      <c r="H953">
        <v>0.91592799999999996</v>
      </c>
      <c r="I953">
        <v>0.91592899999999999</v>
      </c>
      <c r="J953">
        <v>0.91592899999999999</v>
      </c>
      <c r="L953">
        <v>-0.12650500000000001</v>
      </c>
    </row>
    <row r="954" spans="1:12" x14ac:dyDescent="0.2">
      <c r="A954">
        <v>1.048573</v>
      </c>
      <c r="B954">
        <v>1.048573</v>
      </c>
      <c r="C954">
        <v>1.048573</v>
      </c>
      <c r="D954">
        <v>1.048573</v>
      </c>
      <c r="E954">
        <v>1.048573</v>
      </c>
      <c r="F954">
        <v>1.048573</v>
      </c>
      <c r="G954">
        <v>0.92026399999999997</v>
      </c>
      <c r="H954">
        <v>0.92026399999999997</v>
      </c>
      <c r="I954">
        <v>0.92026399999999997</v>
      </c>
      <c r="J954">
        <v>0.92026399999999997</v>
      </c>
      <c r="L954">
        <v>-0.12830900000000001</v>
      </c>
    </row>
    <row r="955" spans="1:12" x14ac:dyDescent="0.2">
      <c r="A955">
        <v>0.895563</v>
      </c>
      <c r="B955">
        <v>0.895563</v>
      </c>
      <c r="C955">
        <v>0.895563</v>
      </c>
      <c r="D955">
        <v>0.895563</v>
      </c>
      <c r="E955">
        <v>0.895563</v>
      </c>
      <c r="F955">
        <v>0.895563</v>
      </c>
      <c r="G955">
        <v>0.71882100000000004</v>
      </c>
      <c r="H955">
        <v>0.71882100000000004</v>
      </c>
      <c r="I955">
        <v>0.71882100000000004</v>
      </c>
      <c r="J955">
        <v>0.71882100000000004</v>
      </c>
      <c r="L955">
        <v>-0.17674200000000001</v>
      </c>
    </row>
    <row r="956" spans="1:12" x14ac:dyDescent="0.2">
      <c r="A956">
        <v>1.0792999999999999</v>
      </c>
      <c r="B956">
        <v>1.0792999999999999</v>
      </c>
      <c r="C956">
        <v>1.0792999999999999</v>
      </c>
      <c r="D956">
        <v>1.0792999999999999</v>
      </c>
      <c r="E956">
        <v>1.0792999999999999</v>
      </c>
      <c r="F956">
        <v>1.0792999999999999</v>
      </c>
      <c r="G956">
        <v>0.86379099999999998</v>
      </c>
      <c r="H956">
        <v>0.86379099999999998</v>
      </c>
      <c r="I956">
        <v>0.86379099999999998</v>
      </c>
      <c r="J956">
        <v>0.86379099999999998</v>
      </c>
      <c r="L956">
        <v>-0.21550900000000001</v>
      </c>
    </row>
    <row r="957" spans="1:12" x14ac:dyDescent="0.2">
      <c r="A957">
        <v>1.0696639999999999</v>
      </c>
      <c r="B957">
        <v>1.0696639999999999</v>
      </c>
      <c r="C957">
        <v>1.0696639999999999</v>
      </c>
      <c r="D957">
        <v>1.0696639999999999</v>
      </c>
      <c r="E957">
        <v>1.0696639999999999</v>
      </c>
      <c r="F957">
        <v>1.0696639999999999</v>
      </c>
      <c r="G957">
        <v>0.84939799999999999</v>
      </c>
      <c r="H957">
        <v>0.84939799999999999</v>
      </c>
      <c r="I957">
        <v>0.84939799999999999</v>
      </c>
      <c r="J957">
        <v>0.84939799999999999</v>
      </c>
      <c r="L957">
        <v>-0.22026599999999999</v>
      </c>
    </row>
    <row r="958" spans="1:12" x14ac:dyDescent="0.2">
      <c r="A958">
        <v>1.087688</v>
      </c>
      <c r="B958">
        <v>1.087688</v>
      </c>
      <c r="C958">
        <v>1.087688</v>
      </c>
      <c r="D958">
        <v>1.087688</v>
      </c>
      <c r="E958">
        <v>1.087688</v>
      </c>
      <c r="F958">
        <v>1.087688</v>
      </c>
      <c r="G958">
        <v>0.86290699999999998</v>
      </c>
      <c r="H958">
        <v>0.86290699999999998</v>
      </c>
      <c r="I958">
        <v>0.86290800000000001</v>
      </c>
      <c r="J958">
        <v>0.86290800000000001</v>
      </c>
      <c r="L958">
        <v>-0.22478000000000001</v>
      </c>
    </row>
    <row r="959" spans="1:12" x14ac:dyDescent="0.2">
      <c r="A959">
        <v>1.0895280000000001</v>
      </c>
      <c r="B959">
        <v>1.0895280000000001</v>
      </c>
      <c r="C959">
        <v>1.0895280000000001</v>
      </c>
      <c r="D959">
        <v>1.0895280000000001</v>
      </c>
      <c r="E959">
        <v>1.0895280000000001</v>
      </c>
      <c r="F959">
        <v>1.0895280000000001</v>
      </c>
      <c r="G959">
        <v>0.86414199999999997</v>
      </c>
      <c r="H959">
        <v>0.86414199999999997</v>
      </c>
      <c r="I959">
        <v>0.86414299999999999</v>
      </c>
      <c r="J959">
        <v>0.86414299999999999</v>
      </c>
      <c r="L959">
        <v>-0.225385</v>
      </c>
    </row>
    <row r="960" spans="1:12" x14ac:dyDescent="0.2">
      <c r="A960">
        <v>1.0838779999999999</v>
      </c>
      <c r="B960">
        <v>1.0838779999999999</v>
      </c>
      <c r="C960">
        <v>1.0838779999999999</v>
      </c>
      <c r="D960">
        <v>1.0838779999999999</v>
      </c>
      <c r="E960">
        <v>1.0838779999999999</v>
      </c>
      <c r="F960">
        <v>1.0838779999999999</v>
      </c>
      <c r="G960">
        <v>0.85721499999999995</v>
      </c>
      <c r="H960">
        <v>0.85721499999999995</v>
      </c>
      <c r="I960">
        <v>0.85721599999999998</v>
      </c>
      <c r="J960">
        <v>0.85721599999999998</v>
      </c>
      <c r="L960">
        <v>-0.226662</v>
      </c>
    </row>
    <row r="961" spans="1:12" x14ac:dyDescent="0.2">
      <c r="A961">
        <v>1.0718430000000001</v>
      </c>
      <c r="B961">
        <v>1.0718430000000001</v>
      </c>
      <c r="C961">
        <v>1.0718430000000001</v>
      </c>
      <c r="D961">
        <v>1.0718430000000001</v>
      </c>
      <c r="E961">
        <v>1.0718430000000001</v>
      </c>
      <c r="F961">
        <v>1.0718430000000001</v>
      </c>
      <c r="G961">
        <v>0.84021800000000002</v>
      </c>
      <c r="H961">
        <v>0.84021800000000002</v>
      </c>
      <c r="I961">
        <v>0.84021900000000005</v>
      </c>
      <c r="J961">
        <v>0.84021900000000005</v>
      </c>
      <c r="L961">
        <v>-0.231624</v>
      </c>
    </row>
    <row r="962" spans="1:12" x14ac:dyDescent="0.2">
      <c r="A962">
        <v>1.0890519999999999</v>
      </c>
      <c r="B962">
        <v>1.0890519999999999</v>
      </c>
      <c r="C962">
        <v>1.0890519999999999</v>
      </c>
      <c r="D962">
        <v>1.0890519999999999</v>
      </c>
      <c r="E962">
        <v>1.0890519999999999</v>
      </c>
      <c r="F962">
        <v>1.0890519999999999</v>
      </c>
      <c r="G962">
        <v>0.85158699999999998</v>
      </c>
      <c r="H962">
        <v>0.85158699999999998</v>
      </c>
      <c r="I962">
        <v>0.85158800000000001</v>
      </c>
      <c r="J962">
        <v>0.85158800000000001</v>
      </c>
      <c r="L962">
        <v>-0.23746400000000001</v>
      </c>
    </row>
    <row r="963" spans="1:12" x14ac:dyDescent="0.2">
      <c r="A963">
        <v>1.089615</v>
      </c>
      <c r="B963">
        <v>1.089615</v>
      </c>
      <c r="C963">
        <v>1.089615</v>
      </c>
      <c r="D963">
        <v>1.089615</v>
      </c>
      <c r="E963">
        <v>1.089615</v>
      </c>
      <c r="F963">
        <v>1.089615</v>
      </c>
      <c r="G963">
        <v>0.84977100000000005</v>
      </c>
      <c r="H963">
        <v>0.84977100000000005</v>
      </c>
      <c r="I963">
        <v>0.84977199999999997</v>
      </c>
      <c r="J963">
        <v>0.84977199999999997</v>
      </c>
      <c r="L963">
        <v>-0.239843</v>
      </c>
    </row>
    <row r="964" spans="1:12" x14ac:dyDescent="0.2">
      <c r="A964">
        <v>1.0815809999999999</v>
      </c>
      <c r="B964">
        <v>1.0815809999999999</v>
      </c>
      <c r="C964">
        <v>1.0815809999999999</v>
      </c>
      <c r="D964">
        <v>1.0815809999999999</v>
      </c>
      <c r="E964">
        <v>1.0815809999999999</v>
      </c>
      <c r="F964">
        <v>1.0815809999999999</v>
      </c>
      <c r="G964">
        <v>0.83783600000000003</v>
      </c>
      <c r="H964">
        <v>0.83783600000000003</v>
      </c>
      <c r="I964">
        <v>0.83783700000000005</v>
      </c>
      <c r="J964">
        <v>0.83783700000000005</v>
      </c>
      <c r="L964">
        <v>-0.24374399999999999</v>
      </c>
    </row>
    <row r="965" spans="1:12" x14ac:dyDescent="0.2">
      <c r="A965">
        <v>1.0952869999999999</v>
      </c>
      <c r="B965">
        <v>1.0952869999999999</v>
      </c>
      <c r="C965">
        <v>1.0952869999999999</v>
      </c>
      <c r="D965">
        <v>1.0952869999999999</v>
      </c>
      <c r="E965">
        <v>1.0952869999999999</v>
      </c>
      <c r="F965">
        <v>1.0952869999999999</v>
      </c>
      <c r="G965">
        <v>0.847028</v>
      </c>
      <c r="H965">
        <v>0.847028</v>
      </c>
      <c r="I965">
        <v>0.84702900000000003</v>
      </c>
      <c r="J965">
        <v>0.84702900000000003</v>
      </c>
      <c r="L965">
        <v>-0.24825800000000001</v>
      </c>
    </row>
    <row r="966" spans="1:12" x14ac:dyDescent="0.2">
      <c r="A966">
        <v>1.0903879999999999</v>
      </c>
      <c r="B966">
        <v>1.0903879999999999</v>
      </c>
      <c r="C966">
        <v>1.0903879999999999</v>
      </c>
      <c r="D966">
        <v>1.0903879999999999</v>
      </c>
      <c r="E966">
        <v>1.0903879999999999</v>
      </c>
      <c r="F966">
        <v>1.0903879999999999</v>
      </c>
      <c r="G966">
        <v>0.83974300000000002</v>
      </c>
      <c r="H966">
        <v>0.83974300000000002</v>
      </c>
      <c r="I966">
        <v>0.83974400000000005</v>
      </c>
      <c r="J966">
        <v>0.83974400000000005</v>
      </c>
      <c r="L966">
        <v>-0.25064399999999998</v>
      </c>
    </row>
    <row r="967" spans="1:12" x14ac:dyDescent="0.2">
      <c r="A967">
        <v>1.079626</v>
      </c>
      <c r="B967">
        <v>1.079626</v>
      </c>
      <c r="C967">
        <v>1.079626</v>
      </c>
      <c r="D967">
        <v>1.079626</v>
      </c>
      <c r="E967">
        <v>1.079626</v>
      </c>
      <c r="F967">
        <v>1.079626</v>
      </c>
      <c r="G967">
        <v>0.82337700000000003</v>
      </c>
      <c r="H967">
        <v>0.82337700000000003</v>
      </c>
      <c r="I967">
        <v>0.82337700000000003</v>
      </c>
      <c r="J967">
        <v>0.82337700000000003</v>
      </c>
      <c r="L967">
        <v>-0.256249</v>
      </c>
    </row>
    <row r="968" spans="1:12" x14ac:dyDescent="0.2">
      <c r="A968">
        <v>1.101404</v>
      </c>
      <c r="B968">
        <v>1.101404</v>
      </c>
      <c r="C968">
        <v>1.101404</v>
      </c>
      <c r="D968">
        <v>1.101404</v>
      </c>
      <c r="E968">
        <v>1.101404</v>
      </c>
      <c r="F968">
        <v>1.101404</v>
      </c>
      <c r="G968">
        <v>0.83869300000000002</v>
      </c>
      <c r="H968">
        <v>0.83869300000000002</v>
      </c>
      <c r="I968">
        <v>0.83869400000000005</v>
      </c>
      <c r="J968">
        <v>0.83869400000000005</v>
      </c>
      <c r="L968">
        <v>-0.26271</v>
      </c>
    </row>
    <row r="969" spans="1:12" x14ac:dyDescent="0.2">
      <c r="A969">
        <v>1.10531</v>
      </c>
      <c r="B969">
        <v>1.10531</v>
      </c>
      <c r="C969">
        <v>1.10531</v>
      </c>
      <c r="D969">
        <v>1.10531</v>
      </c>
      <c r="E969">
        <v>1.10531</v>
      </c>
      <c r="F969">
        <v>1.10531</v>
      </c>
      <c r="G969">
        <v>0.84160800000000002</v>
      </c>
      <c r="H969">
        <v>0.84160800000000002</v>
      </c>
      <c r="I969">
        <v>0.84160900000000005</v>
      </c>
      <c r="J969">
        <v>0.84160900000000005</v>
      </c>
      <c r="L969">
        <v>-0.26370100000000002</v>
      </c>
    </row>
    <row r="970" spans="1:12" x14ac:dyDescent="0.2">
      <c r="A970">
        <v>1.1017570000000001</v>
      </c>
      <c r="B970">
        <v>1.1017570000000001</v>
      </c>
      <c r="C970">
        <v>1.1017570000000001</v>
      </c>
      <c r="D970">
        <v>1.1017570000000001</v>
      </c>
      <c r="E970">
        <v>1.1017570000000001</v>
      </c>
      <c r="F970">
        <v>1.1017570000000001</v>
      </c>
      <c r="G970">
        <v>0.83752099999999996</v>
      </c>
      <c r="H970">
        <v>0.83752099999999996</v>
      </c>
      <c r="I970">
        <v>0.83752199999999999</v>
      </c>
      <c r="J970">
        <v>0.83752199999999999</v>
      </c>
      <c r="L970">
        <v>-0.264235</v>
      </c>
    </row>
    <row r="971" spans="1:12" x14ac:dyDescent="0.2">
      <c r="A971">
        <v>0.97107600000000005</v>
      </c>
      <c r="B971">
        <v>0.97107600000000005</v>
      </c>
      <c r="C971">
        <v>0.97107600000000005</v>
      </c>
      <c r="D971">
        <v>0.97107600000000005</v>
      </c>
      <c r="E971">
        <v>0.97107600000000005</v>
      </c>
      <c r="F971">
        <v>0.97107600000000005</v>
      </c>
      <c r="G971">
        <v>0.68869199999999997</v>
      </c>
      <c r="H971">
        <v>0.68869199999999997</v>
      </c>
      <c r="I971">
        <v>0.688693</v>
      </c>
      <c r="J971">
        <v>0.688693</v>
      </c>
      <c r="L971">
        <v>-0.282383</v>
      </c>
    </row>
    <row r="972" spans="1:12" x14ac:dyDescent="0.2">
      <c r="A972">
        <v>1.129246</v>
      </c>
      <c r="B972">
        <v>1.129246</v>
      </c>
      <c r="C972">
        <v>1.129246</v>
      </c>
      <c r="D972">
        <v>1.129246</v>
      </c>
      <c r="E972">
        <v>1.129246</v>
      </c>
      <c r="F972">
        <v>1.129246</v>
      </c>
      <c r="G972">
        <v>0.80005400000000004</v>
      </c>
      <c r="H972">
        <v>0.80005400000000004</v>
      </c>
      <c r="I972">
        <v>0.80005599999999999</v>
      </c>
      <c r="J972">
        <v>0.80005599999999999</v>
      </c>
      <c r="L972">
        <v>-0.32918999999999998</v>
      </c>
    </row>
    <row r="973" spans="1:12" x14ac:dyDescent="0.2">
      <c r="A973">
        <v>1.1260209999999999</v>
      </c>
      <c r="B973">
        <v>1.1260209999999999</v>
      </c>
      <c r="C973">
        <v>1.1260209999999999</v>
      </c>
      <c r="D973">
        <v>1.1260209999999999</v>
      </c>
      <c r="E973">
        <v>1.1260209999999999</v>
      </c>
      <c r="F973">
        <v>1.1260209999999999</v>
      </c>
      <c r="G973">
        <v>0.79573400000000005</v>
      </c>
      <c r="H973">
        <v>0.79573400000000005</v>
      </c>
      <c r="I973">
        <v>0.79573499999999997</v>
      </c>
      <c r="J973">
        <v>0.79573499999999997</v>
      </c>
      <c r="L973">
        <v>-0.33028600000000002</v>
      </c>
    </row>
    <row r="974" spans="1:12" x14ac:dyDescent="0.2">
      <c r="A974">
        <v>1.1090329999999999</v>
      </c>
      <c r="B974">
        <v>1.1090329999999999</v>
      </c>
      <c r="C974">
        <v>1.1090329999999999</v>
      </c>
      <c r="D974">
        <v>1.1090329999999999</v>
      </c>
      <c r="E974">
        <v>1.1090329999999999</v>
      </c>
      <c r="F974">
        <v>1.1090329999999999</v>
      </c>
      <c r="G974">
        <v>0.77561899999999995</v>
      </c>
      <c r="H974">
        <v>0.77561899999999995</v>
      </c>
      <c r="I974">
        <v>0.77561999999999998</v>
      </c>
      <c r="J974">
        <v>0.77561999999999998</v>
      </c>
      <c r="L974">
        <v>-0.33341300000000001</v>
      </c>
    </row>
    <row r="975" spans="1:12" x14ac:dyDescent="0.2">
      <c r="A975">
        <v>1.1336040000000001</v>
      </c>
      <c r="B975">
        <v>1.1336040000000001</v>
      </c>
      <c r="C975">
        <v>1.1336040000000001</v>
      </c>
      <c r="D975">
        <v>1.1336040000000001</v>
      </c>
      <c r="E975">
        <v>1.1336040000000001</v>
      </c>
      <c r="F975">
        <v>1.1336040000000001</v>
      </c>
      <c r="G975">
        <v>0.79176599999999997</v>
      </c>
      <c r="H975">
        <v>0.79176599999999997</v>
      </c>
      <c r="I975">
        <v>0.791767</v>
      </c>
      <c r="J975">
        <v>0.791767</v>
      </c>
      <c r="L975">
        <v>-0.341837</v>
      </c>
    </row>
    <row r="976" spans="1:12" x14ac:dyDescent="0.2">
      <c r="A976">
        <v>1.1149990000000001</v>
      </c>
      <c r="B976">
        <v>1.1149990000000001</v>
      </c>
      <c r="C976">
        <v>1.1149990000000001</v>
      </c>
      <c r="D976">
        <v>1.1149990000000001</v>
      </c>
      <c r="E976">
        <v>1.1149990000000001</v>
      </c>
      <c r="F976">
        <v>1.1149990000000001</v>
      </c>
      <c r="G976">
        <v>0.771343</v>
      </c>
      <c r="H976">
        <v>0.771343</v>
      </c>
      <c r="I976">
        <v>0.77134400000000003</v>
      </c>
      <c r="J976">
        <v>0.77134400000000003</v>
      </c>
      <c r="L976">
        <v>-0.34365499999999999</v>
      </c>
    </row>
    <row r="977" spans="1:12" x14ac:dyDescent="0.2">
      <c r="A977">
        <v>1.136838</v>
      </c>
      <c r="B977">
        <v>1.136838</v>
      </c>
      <c r="C977">
        <v>1.136838</v>
      </c>
      <c r="D977">
        <v>1.136838</v>
      </c>
      <c r="E977">
        <v>1.136838</v>
      </c>
      <c r="F977">
        <v>1.136838</v>
      </c>
      <c r="G977">
        <v>0.78519600000000001</v>
      </c>
      <c r="H977">
        <v>0.78519600000000001</v>
      </c>
      <c r="I977">
        <v>0.78519700000000003</v>
      </c>
      <c r="J977">
        <v>0.78519700000000003</v>
      </c>
      <c r="L977">
        <v>-0.35164099999999998</v>
      </c>
    </row>
    <row r="978" spans="1:12" x14ac:dyDescent="0.2">
      <c r="A978">
        <v>1.139494</v>
      </c>
      <c r="B978">
        <v>1.139494</v>
      </c>
      <c r="C978">
        <v>1.139494</v>
      </c>
      <c r="D978">
        <v>1.139494</v>
      </c>
      <c r="E978">
        <v>1.139494</v>
      </c>
      <c r="F978">
        <v>1.139494</v>
      </c>
      <c r="G978">
        <v>0.786466</v>
      </c>
      <c r="H978">
        <v>0.786466</v>
      </c>
      <c r="I978">
        <v>0.78646700000000003</v>
      </c>
      <c r="J978">
        <v>0.78646700000000003</v>
      </c>
      <c r="L978">
        <v>-0.35302699999999998</v>
      </c>
    </row>
    <row r="979" spans="1:12" x14ac:dyDescent="0.2">
      <c r="A979">
        <v>1.1196360000000001</v>
      </c>
      <c r="B979">
        <v>1.1196360000000001</v>
      </c>
      <c r="C979">
        <v>1.1196360000000001</v>
      </c>
      <c r="D979">
        <v>1.1196360000000001</v>
      </c>
      <c r="E979">
        <v>1.1196360000000001</v>
      </c>
      <c r="F979">
        <v>1.1196360000000001</v>
      </c>
      <c r="G979">
        <v>0.765544</v>
      </c>
      <c r="H979">
        <v>0.765544</v>
      </c>
      <c r="I979">
        <v>0.76554500000000003</v>
      </c>
      <c r="J979">
        <v>0.76554500000000003</v>
      </c>
      <c r="L979">
        <v>-0.35409099999999999</v>
      </c>
    </row>
    <row r="980" spans="1:12" x14ac:dyDescent="0.2">
      <c r="A980">
        <v>1.1346020000000001</v>
      </c>
      <c r="B980">
        <v>1.1346020000000001</v>
      </c>
      <c r="C980">
        <v>1.1346020000000001</v>
      </c>
      <c r="D980">
        <v>1.1346020000000001</v>
      </c>
      <c r="E980">
        <v>1.1346020000000001</v>
      </c>
      <c r="F980">
        <v>1.1346020000000001</v>
      </c>
      <c r="G980">
        <v>0.77242999999999995</v>
      </c>
      <c r="H980">
        <v>0.77242999999999995</v>
      </c>
      <c r="I980">
        <v>0.77243200000000001</v>
      </c>
      <c r="J980">
        <v>0.77243200000000001</v>
      </c>
      <c r="L980">
        <v>-0.36216999999999999</v>
      </c>
    </row>
    <row r="981" spans="1:12" x14ac:dyDescent="0.2">
      <c r="A981">
        <v>1.128654</v>
      </c>
      <c r="B981">
        <v>1.128654</v>
      </c>
      <c r="C981">
        <v>1.128654</v>
      </c>
      <c r="D981">
        <v>1.128654</v>
      </c>
      <c r="E981">
        <v>1.128654</v>
      </c>
      <c r="F981">
        <v>1.128654</v>
      </c>
      <c r="G981">
        <v>0.76260899999999998</v>
      </c>
      <c r="H981">
        <v>0.76260899999999998</v>
      </c>
      <c r="I981">
        <v>0.76261000000000001</v>
      </c>
      <c r="J981">
        <v>0.76261000000000001</v>
      </c>
      <c r="L981">
        <v>-0.36604399999999998</v>
      </c>
    </row>
    <row r="982" spans="1:12" x14ac:dyDescent="0.2">
      <c r="A982">
        <v>1.138981</v>
      </c>
      <c r="B982">
        <v>1.138981</v>
      </c>
      <c r="C982">
        <v>1.138981</v>
      </c>
      <c r="D982">
        <v>1.138981</v>
      </c>
      <c r="E982">
        <v>1.138981</v>
      </c>
      <c r="F982">
        <v>1.138981</v>
      </c>
      <c r="G982">
        <v>0.76632599999999995</v>
      </c>
      <c r="H982">
        <v>0.76632599999999995</v>
      </c>
      <c r="I982">
        <v>0.76632800000000001</v>
      </c>
      <c r="J982">
        <v>0.76632800000000001</v>
      </c>
      <c r="L982">
        <v>-0.37265300000000001</v>
      </c>
    </row>
    <row r="983" spans="1:12" x14ac:dyDescent="0.2">
      <c r="A983">
        <v>1.144914</v>
      </c>
      <c r="B983">
        <v>1.144914</v>
      </c>
      <c r="C983">
        <v>1.144914</v>
      </c>
      <c r="D983">
        <v>1.144914</v>
      </c>
      <c r="E983">
        <v>1.144914</v>
      </c>
      <c r="F983">
        <v>1.144914</v>
      </c>
      <c r="G983">
        <v>0.76849500000000004</v>
      </c>
      <c r="H983">
        <v>0.76849500000000004</v>
      </c>
      <c r="I983">
        <v>0.76849599999999996</v>
      </c>
      <c r="J983">
        <v>0.76849599999999996</v>
      </c>
      <c r="L983">
        <v>-0.37641799999999997</v>
      </c>
    </row>
    <row r="984" spans="1:12" x14ac:dyDescent="0.2">
      <c r="A984">
        <v>1.1498839999999999</v>
      </c>
      <c r="B984">
        <v>1.1498839999999999</v>
      </c>
      <c r="C984">
        <v>1.1498839999999999</v>
      </c>
      <c r="D984">
        <v>1.1498839999999999</v>
      </c>
      <c r="E984">
        <v>1.1498839999999999</v>
      </c>
      <c r="F984">
        <v>1.1498839999999999</v>
      </c>
      <c r="G984">
        <v>0.77133700000000005</v>
      </c>
      <c r="H984">
        <v>0.77133700000000005</v>
      </c>
      <c r="I984">
        <v>0.77133799999999997</v>
      </c>
      <c r="J984">
        <v>0.77133799999999997</v>
      </c>
      <c r="L984">
        <v>-0.37854599999999999</v>
      </c>
    </row>
    <row r="985" spans="1:12" x14ac:dyDescent="0.2">
      <c r="A985">
        <v>1.114806</v>
      </c>
      <c r="B985">
        <v>1.114806</v>
      </c>
      <c r="C985">
        <v>1.114806</v>
      </c>
      <c r="D985">
        <v>1.114806</v>
      </c>
      <c r="E985">
        <v>1.114806</v>
      </c>
      <c r="F985">
        <v>1.114806</v>
      </c>
      <c r="G985">
        <v>0.73600600000000005</v>
      </c>
      <c r="H985">
        <v>0.73600600000000005</v>
      </c>
      <c r="I985">
        <v>0.73600699999999997</v>
      </c>
      <c r="J985">
        <v>0.73600699999999997</v>
      </c>
      <c r="L985">
        <v>-0.378799</v>
      </c>
    </row>
    <row r="986" spans="1:12" x14ac:dyDescent="0.2">
      <c r="A986">
        <v>1.1486780000000001</v>
      </c>
      <c r="B986">
        <v>1.1486780000000001</v>
      </c>
      <c r="C986">
        <v>1.1486780000000001</v>
      </c>
      <c r="D986">
        <v>1.1486780000000001</v>
      </c>
      <c r="E986">
        <v>1.1486780000000001</v>
      </c>
      <c r="F986">
        <v>1.1486780000000001</v>
      </c>
      <c r="G986">
        <v>0.75565300000000002</v>
      </c>
      <c r="H986">
        <v>0.75565300000000002</v>
      </c>
      <c r="I986">
        <v>0.75565499999999997</v>
      </c>
      <c r="J986">
        <v>0.75565499999999997</v>
      </c>
      <c r="L986">
        <v>-0.39302300000000001</v>
      </c>
    </row>
    <row r="987" spans="1:12" x14ac:dyDescent="0.2">
      <c r="A987">
        <v>1.1480300000000001</v>
      </c>
      <c r="B987">
        <v>1.1480300000000001</v>
      </c>
      <c r="C987">
        <v>1.1480300000000001</v>
      </c>
      <c r="D987">
        <v>1.1480300000000001</v>
      </c>
      <c r="E987">
        <v>1.1480300000000001</v>
      </c>
      <c r="F987">
        <v>1.1480300000000001</v>
      </c>
      <c r="G987">
        <v>0.75192099999999995</v>
      </c>
      <c r="H987">
        <v>0.75192099999999995</v>
      </c>
      <c r="I987">
        <v>0.75192300000000001</v>
      </c>
      <c r="J987">
        <v>0.75192300000000001</v>
      </c>
      <c r="L987">
        <v>-0.39610699999999999</v>
      </c>
    </row>
    <row r="988" spans="1:12" x14ac:dyDescent="0.2">
      <c r="A988">
        <v>1.154334</v>
      </c>
      <c r="B988">
        <v>1.154334</v>
      </c>
      <c r="C988">
        <v>1.154334</v>
      </c>
      <c r="D988">
        <v>1.154334</v>
      </c>
      <c r="E988">
        <v>1.154334</v>
      </c>
      <c r="F988">
        <v>1.154334</v>
      </c>
      <c r="G988">
        <v>0.75424500000000005</v>
      </c>
      <c r="H988">
        <v>0.75424500000000005</v>
      </c>
      <c r="I988">
        <v>0.754247</v>
      </c>
      <c r="J988">
        <v>0.754247</v>
      </c>
      <c r="L988">
        <v>-0.40008700000000003</v>
      </c>
    </row>
    <row r="989" spans="1:12" x14ac:dyDescent="0.2">
      <c r="A989">
        <v>1.1582699999999999</v>
      </c>
      <c r="B989">
        <v>1.1582699999999999</v>
      </c>
      <c r="C989">
        <v>1.1582699999999999</v>
      </c>
      <c r="D989">
        <v>1.1582699999999999</v>
      </c>
      <c r="E989">
        <v>1.1582699999999999</v>
      </c>
      <c r="F989">
        <v>1.1582699999999999</v>
      </c>
      <c r="G989">
        <v>0.75598100000000001</v>
      </c>
      <c r="H989">
        <v>0.75598100000000001</v>
      </c>
      <c r="I989">
        <v>0.75598299999999996</v>
      </c>
      <c r="J989">
        <v>0.75598299999999996</v>
      </c>
      <c r="L989">
        <v>-0.40228700000000001</v>
      </c>
    </row>
    <row r="990" spans="1:12" x14ac:dyDescent="0.2">
      <c r="A990">
        <v>1.146209</v>
      </c>
      <c r="B990">
        <v>1.146209</v>
      </c>
      <c r="C990">
        <v>1.146209</v>
      </c>
      <c r="D990">
        <v>1.146209</v>
      </c>
      <c r="E990">
        <v>1.146209</v>
      </c>
      <c r="F990">
        <v>1.146209</v>
      </c>
      <c r="G990">
        <v>0.74340300000000004</v>
      </c>
      <c r="H990">
        <v>0.74340300000000004</v>
      </c>
      <c r="I990">
        <v>0.74340399999999995</v>
      </c>
      <c r="J990">
        <v>0.74340399999999995</v>
      </c>
      <c r="L990">
        <v>-0.40280500000000002</v>
      </c>
    </row>
    <row r="991" spans="1:12" x14ac:dyDescent="0.2">
      <c r="A991">
        <v>1.1460859999999999</v>
      </c>
      <c r="B991">
        <v>1.1460859999999999</v>
      </c>
      <c r="C991">
        <v>1.1460859999999999</v>
      </c>
      <c r="D991">
        <v>1.1460859999999999</v>
      </c>
      <c r="E991">
        <v>1.1460859999999999</v>
      </c>
      <c r="F991">
        <v>1.1460859999999999</v>
      </c>
      <c r="G991">
        <v>0.73792500000000005</v>
      </c>
      <c r="H991">
        <v>0.73792500000000005</v>
      </c>
      <c r="I991">
        <v>0.73792599999999997</v>
      </c>
      <c r="J991">
        <v>0.73792599999999997</v>
      </c>
      <c r="L991">
        <v>-0.40816000000000002</v>
      </c>
    </row>
    <row r="992" spans="1:12" x14ac:dyDescent="0.2">
      <c r="A992">
        <v>1.1656960000000001</v>
      </c>
      <c r="B992">
        <v>1.1656960000000001</v>
      </c>
      <c r="C992">
        <v>1.1656960000000001</v>
      </c>
      <c r="D992">
        <v>1.1656960000000001</v>
      </c>
      <c r="E992">
        <v>1.1656960000000001</v>
      </c>
      <c r="F992">
        <v>1.1656960000000001</v>
      </c>
      <c r="G992">
        <v>0.75042200000000003</v>
      </c>
      <c r="H992">
        <v>0.75042200000000003</v>
      </c>
      <c r="I992">
        <v>0.75042299999999995</v>
      </c>
      <c r="J992">
        <v>0.75042299999999995</v>
      </c>
      <c r="L992">
        <v>-0.415273</v>
      </c>
    </row>
    <row r="993" spans="1:12" x14ac:dyDescent="0.2">
      <c r="A993">
        <v>1.1476360000000001</v>
      </c>
      <c r="B993">
        <v>1.1476360000000001</v>
      </c>
      <c r="C993">
        <v>1.1476360000000001</v>
      </c>
      <c r="D993">
        <v>1.1476360000000001</v>
      </c>
      <c r="E993">
        <v>1.1476360000000001</v>
      </c>
      <c r="F993">
        <v>1.1476360000000001</v>
      </c>
      <c r="G993">
        <v>0.73311499999999996</v>
      </c>
      <c r="H993">
        <v>0.73311499999999996</v>
      </c>
      <c r="I993">
        <v>0.73311700000000002</v>
      </c>
      <c r="J993">
        <v>0.73311700000000002</v>
      </c>
      <c r="L993">
        <v>-0.41451900000000003</v>
      </c>
    </row>
    <row r="994" spans="1:12" x14ac:dyDescent="0.2">
      <c r="A994">
        <v>1.1656010000000001</v>
      </c>
      <c r="B994">
        <v>1.1656010000000001</v>
      </c>
      <c r="C994">
        <v>1.1656010000000001</v>
      </c>
      <c r="D994">
        <v>1.1656010000000001</v>
      </c>
      <c r="E994">
        <v>1.1656010000000001</v>
      </c>
      <c r="F994">
        <v>1.1656010000000001</v>
      </c>
      <c r="G994">
        <v>0.74359600000000003</v>
      </c>
      <c r="H994">
        <v>0.74359600000000003</v>
      </c>
      <c r="I994">
        <v>0.74359799999999998</v>
      </c>
      <c r="J994">
        <v>0.74359799999999998</v>
      </c>
      <c r="L994">
        <v>-0.42200300000000002</v>
      </c>
    </row>
    <row r="995" spans="1:12" x14ac:dyDescent="0.2">
      <c r="A995">
        <v>1.1663619999999999</v>
      </c>
      <c r="B995">
        <v>1.1663619999999999</v>
      </c>
      <c r="C995">
        <v>1.1663619999999999</v>
      </c>
      <c r="D995">
        <v>1.1663619999999999</v>
      </c>
      <c r="E995">
        <v>1.1663619999999999</v>
      </c>
      <c r="F995">
        <v>1.1663619999999999</v>
      </c>
      <c r="G995">
        <v>0.74317699999999998</v>
      </c>
      <c r="H995">
        <v>0.74317699999999998</v>
      </c>
      <c r="I995">
        <v>0.74317900000000003</v>
      </c>
      <c r="J995">
        <v>0.74317900000000003</v>
      </c>
      <c r="L995">
        <v>-0.42318299999999998</v>
      </c>
    </row>
    <row r="996" spans="1:12" x14ac:dyDescent="0.2">
      <c r="A996">
        <v>1.082282</v>
      </c>
      <c r="B996">
        <v>1.082282</v>
      </c>
      <c r="C996">
        <v>1.082282</v>
      </c>
      <c r="D996">
        <v>1.082282</v>
      </c>
      <c r="E996">
        <v>1.082282</v>
      </c>
      <c r="F996">
        <v>1.082282</v>
      </c>
      <c r="G996">
        <v>0.66320100000000004</v>
      </c>
      <c r="H996">
        <v>0.66320100000000004</v>
      </c>
      <c r="I996">
        <v>0.66320199999999996</v>
      </c>
      <c r="J996">
        <v>0.66320199999999996</v>
      </c>
      <c r="L996">
        <v>-0.41908000000000001</v>
      </c>
    </row>
    <row r="997" spans="1:12" x14ac:dyDescent="0.2">
      <c r="A997">
        <v>1.1433610000000001</v>
      </c>
      <c r="B997">
        <v>1.1433610000000001</v>
      </c>
      <c r="C997">
        <v>1.1433610000000001</v>
      </c>
      <c r="D997">
        <v>1.1433610000000001</v>
      </c>
      <c r="E997">
        <v>1.1433610000000001</v>
      </c>
      <c r="F997">
        <v>1.1433610000000001</v>
      </c>
      <c r="G997">
        <v>0.68906100000000003</v>
      </c>
      <c r="H997">
        <v>0.68906100000000003</v>
      </c>
      <c r="I997">
        <v>0.68906299999999998</v>
      </c>
      <c r="J997">
        <v>0.68906299999999998</v>
      </c>
      <c r="L997">
        <v>-0.45429799999999998</v>
      </c>
    </row>
    <row r="998" spans="1:12" x14ac:dyDescent="0.2">
      <c r="A998">
        <v>1.1351720000000001</v>
      </c>
      <c r="B998">
        <v>1.1351720000000001</v>
      </c>
      <c r="C998">
        <v>1.1351720000000001</v>
      </c>
      <c r="D998">
        <v>1.1351720000000001</v>
      </c>
      <c r="E998">
        <v>1.1351720000000001</v>
      </c>
      <c r="F998">
        <v>1.1351720000000001</v>
      </c>
      <c r="G998">
        <v>0.66883000000000004</v>
      </c>
      <c r="H998">
        <v>0.66883000000000004</v>
      </c>
      <c r="I998">
        <v>0.66883099999999995</v>
      </c>
      <c r="J998">
        <v>0.66883099999999995</v>
      </c>
      <c r="L998">
        <v>-0.46634100000000001</v>
      </c>
    </row>
    <row r="999" spans="1:12" x14ac:dyDescent="0.2">
      <c r="A999">
        <v>1.1827080000000001</v>
      </c>
      <c r="B999">
        <v>1.1827080000000001</v>
      </c>
      <c r="C999">
        <v>1.1827080000000001</v>
      </c>
      <c r="D999">
        <v>1.1827080000000001</v>
      </c>
      <c r="E999">
        <v>1.1827080000000001</v>
      </c>
      <c r="F999">
        <v>1.1827080000000001</v>
      </c>
      <c r="G999">
        <v>0.69296599999999997</v>
      </c>
      <c r="H999">
        <v>0.69296599999999997</v>
      </c>
      <c r="I999">
        <v>0.692967</v>
      </c>
      <c r="J999">
        <v>0.692967</v>
      </c>
      <c r="L999">
        <v>-0.48974099999999998</v>
      </c>
    </row>
    <row r="1000" spans="1:12" x14ac:dyDescent="0.2">
      <c r="A1000">
        <v>1.1749989999999999</v>
      </c>
      <c r="B1000">
        <v>1.1749989999999999</v>
      </c>
      <c r="C1000">
        <v>1.1749989999999999</v>
      </c>
      <c r="D1000">
        <v>1.1749989999999999</v>
      </c>
      <c r="E1000">
        <v>1.1749989999999999</v>
      </c>
      <c r="F1000">
        <v>1.1749989999999999</v>
      </c>
      <c r="G1000">
        <v>0.68195499999999998</v>
      </c>
      <c r="H1000">
        <v>0.68195499999999998</v>
      </c>
      <c r="I1000">
        <v>0.68195600000000001</v>
      </c>
      <c r="J1000">
        <v>0.68195600000000001</v>
      </c>
      <c r="L1000">
        <v>-0.49304300000000001</v>
      </c>
    </row>
    <row r="1001" spans="1:12" x14ac:dyDescent="0.2">
      <c r="A1001">
        <v>1.1778</v>
      </c>
      <c r="B1001">
        <v>1.1778</v>
      </c>
      <c r="C1001">
        <v>1.1778</v>
      </c>
      <c r="D1001">
        <v>1.1778</v>
      </c>
      <c r="E1001">
        <v>1.1778</v>
      </c>
      <c r="F1001">
        <v>1.1778</v>
      </c>
      <c r="G1001">
        <v>0.67705000000000004</v>
      </c>
      <c r="H1001">
        <v>0.67705000000000004</v>
      </c>
      <c r="I1001">
        <v>0.67705099999999996</v>
      </c>
      <c r="J1001">
        <v>0.67705099999999996</v>
      </c>
      <c r="L1001">
        <v>-0.500749</v>
      </c>
    </row>
    <row r="1002" spans="1:12" x14ac:dyDescent="0.2">
      <c r="A1002">
        <v>1.1946270000000001</v>
      </c>
      <c r="B1002">
        <v>1.1946270000000001</v>
      </c>
      <c r="C1002">
        <v>1.1946270000000001</v>
      </c>
      <c r="D1002">
        <v>1.1946270000000001</v>
      </c>
      <c r="E1002">
        <v>1.1946270000000001</v>
      </c>
      <c r="F1002">
        <v>1.1946270000000001</v>
      </c>
      <c r="G1002">
        <v>0.68393899999999996</v>
      </c>
      <c r="H1002">
        <v>0.68393899999999996</v>
      </c>
      <c r="I1002">
        <v>0.68394100000000002</v>
      </c>
      <c r="J1002">
        <v>0.68394100000000002</v>
      </c>
      <c r="L1002">
        <v>-0.51068599999999997</v>
      </c>
    </row>
    <row r="1003" spans="1:12" x14ac:dyDescent="0.2">
      <c r="A1003">
        <v>1.198688</v>
      </c>
      <c r="B1003">
        <v>1.198688</v>
      </c>
      <c r="C1003">
        <v>1.198688</v>
      </c>
      <c r="D1003">
        <v>1.198688</v>
      </c>
      <c r="E1003">
        <v>1.198688</v>
      </c>
      <c r="F1003">
        <v>1.198688</v>
      </c>
      <c r="G1003">
        <v>0.68422300000000003</v>
      </c>
      <c r="H1003">
        <v>0.68422300000000003</v>
      </c>
      <c r="I1003">
        <v>0.68422400000000005</v>
      </c>
      <c r="J1003">
        <v>0.68422400000000005</v>
      </c>
      <c r="L1003">
        <v>-0.51446400000000003</v>
      </c>
    </row>
    <row r="1004" spans="1:12" x14ac:dyDescent="0.2">
      <c r="A1004">
        <v>1.2054199999999999</v>
      </c>
      <c r="B1004">
        <v>1.2054199999999999</v>
      </c>
      <c r="C1004">
        <v>1.2054199999999999</v>
      </c>
      <c r="D1004">
        <v>1.2054199999999999</v>
      </c>
      <c r="E1004">
        <v>1.2054199999999999</v>
      </c>
      <c r="F1004">
        <v>1.2054199999999999</v>
      </c>
      <c r="G1004">
        <v>0.68757199999999996</v>
      </c>
      <c r="H1004">
        <v>0.68757199999999996</v>
      </c>
      <c r="I1004">
        <v>0.68757299999999999</v>
      </c>
      <c r="J1004">
        <v>0.68757299999999999</v>
      </c>
      <c r="L1004">
        <v>-0.51784699999999995</v>
      </c>
    </row>
    <row r="1005" spans="1:12" x14ac:dyDescent="0.2">
      <c r="A1005">
        <v>1.2039759999999999</v>
      </c>
      <c r="B1005">
        <v>1.2039759999999999</v>
      </c>
      <c r="C1005">
        <v>1.2039759999999999</v>
      </c>
      <c r="D1005">
        <v>1.2039759999999999</v>
      </c>
      <c r="E1005">
        <v>1.2039759999999999</v>
      </c>
      <c r="F1005">
        <v>1.2039759999999999</v>
      </c>
      <c r="G1005">
        <v>0.68580399999999997</v>
      </c>
      <c r="H1005">
        <v>0.68580399999999997</v>
      </c>
      <c r="I1005">
        <v>0.685805</v>
      </c>
      <c r="J1005">
        <v>0.685805</v>
      </c>
      <c r="L1005">
        <v>-0.51817100000000005</v>
      </c>
    </row>
    <row r="1006" spans="1:12" x14ac:dyDescent="0.2">
      <c r="A1006">
        <v>1.203063</v>
      </c>
      <c r="B1006">
        <v>1.203063</v>
      </c>
      <c r="C1006">
        <v>1.203063</v>
      </c>
      <c r="D1006">
        <v>1.203063</v>
      </c>
      <c r="E1006">
        <v>1.203063</v>
      </c>
      <c r="F1006">
        <v>1.203063</v>
      </c>
      <c r="G1006">
        <v>0.68397300000000005</v>
      </c>
      <c r="H1006">
        <v>0.68397300000000005</v>
      </c>
      <c r="I1006">
        <v>0.68397399999999997</v>
      </c>
      <c r="J1006">
        <v>0.68397399999999997</v>
      </c>
      <c r="L1006">
        <v>-0.51908900000000002</v>
      </c>
    </row>
    <row r="1007" spans="1:12" x14ac:dyDescent="0.2">
      <c r="A1007">
        <v>1.1941109999999999</v>
      </c>
      <c r="B1007">
        <v>1.1941109999999999</v>
      </c>
      <c r="C1007">
        <v>1.1941109999999999</v>
      </c>
      <c r="D1007">
        <v>1.1941109999999999</v>
      </c>
      <c r="E1007">
        <v>1.1941109999999999</v>
      </c>
      <c r="F1007">
        <v>1.1941109999999999</v>
      </c>
      <c r="G1007">
        <v>0.67501299999999997</v>
      </c>
      <c r="H1007">
        <v>0.67501299999999997</v>
      </c>
      <c r="I1007">
        <v>0.675014</v>
      </c>
      <c r="J1007">
        <v>0.675014</v>
      </c>
      <c r="L1007">
        <v>-0.51909700000000003</v>
      </c>
    </row>
    <row r="1008" spans="1:12" x14ac:dyDescent="0.2">
      <c r="A1008">
        <v>1.193173</v>
      </c>
      <c r="B1008">
        <v>1.193173</v>
      </c>
      <c r="C1008">
        <v>1.193173</v>
      </c>
      <c r="D1008">
        <v>1.193173</v>
      </c>
      <c r="E1008">
        <v>1.193173</v>
      </c>
      <c r="F1008">
        <v>1.193173</v>
      </c>
      <c r="G1008">
        <v>0.66988400000000003</v>
      </c>
      <c r="H1008">
        <v>0.66988400000000003</v>
      </c>
      <c r="I1008">
        <v>0.66988599999999998</v>
      </c>
      <c r="J1008">
        <v>0.66988599999999998</v>
      </c>
      <c r="L1008">
        <v>-0.52328699999999995</v>
      </c>
    </row>
    <row r="1009" spans="1:12" x14ac:dyDescent="0.2">
      <c r="A1009">
        <v>1.1836310000000001</v>
      </c>
      <c r="B1009">
        <v>1.1836310000000001</v>
      </c>
      <c r="C1009">
        <v>1.1836310000000001</v>
      </c>
      <c r="D1009">
        <v>1.1836310000000001</v>
      </c>
      <c r="E1009">
        <v>1.1836310000000001</v>
      </c>
      <c r="F1009">
        <v>1.1836310000000001</v>
      </c>
      <c r="G1009">
        <v>0.65685700000000002</v>
      </c>
      <c r="H1009">
        <v>0.65685700000000002</v>
      </c>
      <c r="I1009">
        <v>0.65685800000000005</v>
      </c>
      <c r="J1009">
        <v>0.65685800000000005</v>
      </c>
      <c r="L1009">
        <v>-0.52677300000000005</v>
      </c>
    </row>
    <row r="1010" spans="1:12" x14ac:dyDescent="0.2">
      <c r="A1010">
        <v>1.215076</v>
      </c>
      <c r="B1010">
        <v>1.215076</v>
      </c>
      <c r="C1010">
        <v>1.215076</v>
      </c>
      <c r="D1010">
        <v>1.215076</v>
      </c>
      <c r="E1010">
        <v>1.215076</v>
      </c>
      <c r="F1010">
        <v>1.215076</v>
      </c>
      <c r="G1010">
        <v>0.67391699999999999</v>
      </c>
      <c r="H1010">
        <v>0.67391699999999999</v>
      </c>
      <c r="I1010">
        <v>0.67391900000000005</v>
      </c>
      <c r="J1010">
        <v>0.67391900000000005</v>
      </c>
      <c r="L1010">
        <v>-0.541157</v>
      </c>
    </row>
    <row r="1011" spans="1:12" x14ac:dyDescent="0.2">
      <c r="A1011">
        <v>1.2156709999999999</v>
      </c>
      <c r="B1011">
        <v>1.2156709999999999</v>
      </c>
      <c r="C1011">
        <v>1.2156709999999999</v>
      </c>
      <c r="D1011">
        <v>1.2156709999999999</v>
      </c>
      <c r="E1011">
        <v>1.2156709999999999</v>
      </c>
      <c r="F1011">
        <v>1.2156709999999999</v>
      </c>
      <c r="G1011">
        <v>0.67396199999999995</v>
      </c>
      <c r="H1011">
        <v>0.67396199999999995</v>
      </c>
      <c r="I1011">
        <v>0.67396400000000001</v>
      </c>
      <c r="J1011">
        <v>0.67396400000000001</v>
      </c>
      <c r="L1011">
        <v>-0.54170700000000005</v>
      </c>
    </row>
    <row r="1012" spans="1:12" x14ac:dyDescent="0.2">
      <c r="A1012">
        <v>1.2131540000000001</v>
      </c>
      <c r="B1012">
        <v>1.2131540000000001</v>
      </c>
      <c r="C1012">
        <v>1.2131540000000001</v>
      </c>
      <c r="D1012">
        <v>1.2131540000000001</v>
      </c>
      <c r="E1012">
        <v>1.2131540000000001</v>
      </c>
      <c r="F1012">
        <v>1.2131540000000001</v>
      </c>
      <c r="G1012">
        <v>0.67159199999999997</v>
      </c>
      <c r="H1012">
        <v>0.67159199999999997</v>
      </c>
      <c r="I1012">
        <v>0.671593</v>
      </c>
      <c r="J1012">
        <v>0.671593</v>
      </c>
      <c r="L1012">
        <v>-0.54156099999999996</v>
      </c>
    </row>
    <row r="1013" spans="1:12" x14ac:dyDescent="0.2">
      <c r="A1013">
        <v>1.2111320000000001</v>
      </c>
      <c r="B1013">
        <v>1.2111320000000001</v>
      </c>
      <c r="C1013">
        <v>1.2111320000000001</v>
      </c>
      <c r="D1013">
        <v>1.2111320000000001</v>
      </c>
      <c r="E1013">
        <v>1.2111320000000001</v>
      </c>
      <c r="F1013">
        <v>1.2111320000000001</v>
      </c>
      <c r="G1013">
        <v>0.66884999999999994</v>
      </c>
      <c r="H1013">
        <v>0.66884999999999994</v>
      </c>
      <c r="I1013">
        <v>0.66885099999999997</v>
      </c>
      <c r="J1013">
        <v>0.66885099999999997</v>
      </c>
      <c r="L1013">
        <v>-0.54228100000000001</v>
      </c>
    </row>
    <row r="1014" spans="1:12" x14ac:dyDescent="0.2">
      <c r="A1014">
        <v>1.2016690000000001</v>
      </c>
      <c r="B1014">
        <v>1.2016690000000001</v>
      </c>
      <c r="C1014">
        <v>1.2016690000000001</v>
      </c>
      <c r="D1014">
        <v>1.2016690000000001</v>
      </c>
      <c r="E1014">
        <v>1.2016690000000001</v>
      </c>
      <c r="F1014">
        <v>1.2016690000000001</v>
      </c>
      <c r="G1014">
        <v>0.65935100000000002</v>
      </c>
      <c r="H1014">
        <v>0.65935100000000002</v>
      </c>
      <c r="I1014">
        <v>0.65935200000000005</v>
      </c>
      <c r="J1014">
        <v>0.65935200000000005</v>
      </c>
      <c r="L1014">
        <v>-0.54231700000000005</v>
      </c>
    </row>
    <row r="1015" spans="1:12" x14ac:dyDescent="0.2">
      <c r="A1015">
        <v>1.2017960000000001</v>
      </c>
      <c r="B1015">
        <v>1.2017960000000001</v>
      </c>
      <c r="C1015">
        <v>1.2017960000000001</v>
      </c>
      <c r="D1015">
        <v>1.2017960000000001</v>
      </c>
      <c r="E1015">
        <v>1.2017960000000001</v>
      </c>
      <c r="F1015">
        <v>1.2017960000000001</v>
      </c>
      <c r="G1015">
        <v>0.654667</v>
      </c>
      <c r="H1015">
        <v>0.654667</v>
      </c>
      <c r="I1015">
        <v>0.65466800000000003</v>
      </c>
      <c r="J1015">
        <v>0.65466800000000003</v>
      </c>
      <c r="L1015">
        <v>-0.54712799999999995</v>
      </c>
    </row>
    <row r="1016" spans="1:12" x14ac:dyDescent="0.2">
      <c r="A1016">
        <v>1.1995990000000001</v>
      </c>
      <c r="B1016">
        <v>1.1995990000000001</v>
      </c>
      <c r="C1016">
        <v>1.1995990000000001</v>
      </c>
      <c r="D1016">
        <v>1.1995990000000001</v>
      </c>
      <c r="E1016">
        <v>1.1995990000000001</v>
      </c>
      <c r="F1016">
        <v>1.1995990000000001</v>
      </c>
      <c r="G1016">
        <v>0.64759299999999997</v>
      </c>
      <c r="H1016">
        <v>0.64759299999999997</v>
      </c>
      <c r="I1016">
        <v>0.647594</v>
      </c>
      <c r="J1016">
        <v>0.647594</v>
      </c>
      <c r="L1016">
        <v>-0.55200499999999997</v>
      </c>
    </row>
    <row r="1017" spans="1:12" x14ac:dyDescent="0.2">
      <c r="A1017">
        <v>1.2255860000000001</v>
      </c>
      <c r="B1017">
        <v>1.2255860000000001</v>
      </c>
      <c r="C1017">
        <v>1.2255860000000001</v>
      </c>
      <c r="D1017">
        <v>1.2255860000000001</v>
      </c>
      <c r="E1017">
        <v>1.2255860000000001</v>
      </c>
      <c r="F1017">
        <v>1.2255860000000001</v>
      </c>
      <c r="G1017">
        <v>0.66162200000000004</v>
      </c>
      <c r="H1017">
        <v>0.66162200000000004</v>
      </c>
      <c r="I1017">
        <v>0.66162200000000004</v>
      </c>
      <c r="J1017">
        <v>0.66162200000000004</v>
      </c>
      <c r="L1017">
        <v>-0.56396400000000002</v>
      </c>
    </row>
    <row r="1018" spans="1:12" x14ac:dyDescent="0.2">
      <c r="A1018">
        <v>1.222737</v>
      </c>
      <c r="B1018">
        <v>1.222737</v>
      </c>
      <c r="C1018">
        <v>1.222737</v>
      </c>
      <c r="D1018">
        <v>1.222737</v>
      </c>
      <c r="E1018">
        <v>1.222737</v>
      </c>
      <c r="F1018">
        <v>1.222737</v>
      </c>
      <c r="G1018">
        <v>0.65936300000000003</v>
      </c>
      <c r="H1018">
        <v>0.65936300000000003</v>
      </c>
      <c r="I1018">
        <v>0.65936399999999995</v>
      </c>
      <c r="J1018">
        <v>0.65936399999999995</v>
      </c>
      <c r="L1018">
        <v>-0.56337300000000001</v>
      </c>
    </row>
    <row r="1019" spans="1:12" x14ac:dyDescent="0.2">
      <c r="A1019">
        <v>1.212307</v>
      </c>
      <c r="B1019">
        <v>1.212307</v>
      </c>
      <c r="C1019">
        <v>1.212307</v>
      </c>
      <c r="D1019">
        <v>1.212307</v>
      </c>
      <c r="E1019">
        <v>1.212307</v>
      </c>
      <c r="F1019">
        <v>1.212307</v>
      </c>
      <c r="G1019">
        <v>0.65029999999999999</v>
      </c>
      <c r="H1019">
        <v>0.65029999999999999</v>
      </c>
      <c r="I1019">
        <v>0.65029999999999999</v>
      </c>
      <c r="J1019">
        <v>0.65029999999999999</v>
      </c>
      <c r="L1019">
        <v>-0.56200700000000003</v>
      </c>
    </row>
    <row r="1020" spans="1:12" x14ac:dyDescent="0.2">
      <c r="A1020">
        <v>1.2251209999999999</v>
      </c>
      <c r="B1020">
        <v>1.2251209999999999</v>
      </c>
      <c r="C1020">
        <v>1.2251209999999999</v>
      </c>
      <c r="D1020">
        <v>1.2251209999999999</v>
      </c>
      <c r="E1020">
        <v>1.2251209999999999</v>
      </c>
      <c r="F1020">
        <v>1.2251209999999999</v>
      </c>
      <c r="G1020">
        <v>0.65653899999999998</v>
      </c>
      <c r="H1020">
        <v>0.65653899999999998</v>
      </c>
      <c r="I1020">
        <v>0.65654000000000001</v>
      </c>
      <c r="J1020">
        <v>0.65654000000000001</v>
      </c>
      <c r="L1020">
        <v>-0.568581</v>
      </c>
    </row>
    <row r="1021" spans="1:12" x14ac:dyDescent="0.2">
      <c r="A1021">
        <v>1.143732</v>
      </c>
      <c r="B1021">
        <v>1.143732</v>
      </c>
      <c r="C1021">
        <v>1.143732</v>
      </c>
      <c r="D1021">
        <v>1.143732</v>
      </c>
      <c r="E1021">
        <v>1.143732</v>
      </c>
      <c r="F1021">
        <v>1.143732</v>
      </c>
      <c r="G1021">
        <v>0.59191099999999996</v>
      </c>
      <c r="H1021">
        <v>0.59191099999999996</v>
      </c>
      <c r="I1021">
        <v>0.59191199999999999</v>
      </c>
      <c r="J1021">
        <v>0.59191199999999999</v>
      </c>
      <c r="L1021">
        <v>-0.55181999999999998</v>
      </c>
    </row>
    <row r="1022" spans="1:12" x14ac:dyDescent="0.2">
      <c r="A1022">
        <v>1.2261660000000001</v>
      </c>
      <c r="B1022">
        <v>1.2261660000000001</v>
      </c>
      <c r="C1022">
        <v>1.2261660000000001</v>
      </c>
      <c r="D1022">
        <v>1.2261660000000001</v>
      </c>
      <c r="E1022">
        <v>1.2261660000000001</v>
      </c>
      <c r="F1022">
        <v>1.2261660000000001</v>
      </c>
      <c r="G1022">
        <v>0.63144199999999995</v>
      </c>
      <c r="H1022">
        <v>0.63144199999999995</v>
      </c>
      <c r="I1022">
        <v>0.63144400000000001</v>
      </c>
      <c r="J1022">
        <v>0.63144400000000001</v>
      </c>
      <c r="L1022">
        <v>-0.59472199999999997</v>
      </c>
    </row>
    <row r="1023" spans="1:12" x14ac:dyDescent="0.2">
      <c r="A1023">
        <v>1.2350209999999999</v>
      </c>
      <c r="B1023">
        <v>1.2350209999999999</v>
      </c>
      <c r="C1023">
        <v>1.2350209999999999</v>
      </c>
      <c r="D1023">
        <v>1.2350209999999999</v>
      </c>
      <c r="E1023">
        <v>1.2350209999999999</v>
      </c>
      <c r="F1023">
        <v>1.2350209999999999</v>
      </c>
      <c r="G1023">
        <v>0.63463700000000001</v>
      </c>
      <c r="H1023">
        <v>0.63463700000000001</v>
      </c>
      <c r="I1023">
        <v>0.63463800000000004</v>
      </c>
      <c r="J1023">
        <v>0.63463800000000004</v>
      </c>
      <c r="L1023">
        <v>-0.600383</v>
      </c>
    </row>
    <row r="1024" spans="1:12" x14ac:dyDescent="0.2">
      <c r="A1024">
        <v>1.1748190000000001</v>
      </c>
      <c r="B1024">
        <v>1.1748190000000001</v>
      </c>
      <c r="C1024">
        <v>1.1748190000000001</v>
      </c>
      <c r="D1024">
        <v>1.1748190000000001</v>
      </c>
      <c r="E1024">
        <v>1.1748190000000001</v>
      </c>
      <c r="F1024">
        <v>1.1748190000000001</v>
      </c>
      <c r="G1024">
        <v>0.58781899999999998</v>
      </c>
      <c r="H1024">
        <v>0.58781899999999998</v>
      </c>
      <c r="I1024">
        <v>0.58782000000000001</v>
      </c>
      <c r="J1024">
        <v>0.58782000000000001</v>
      </c>
      <c r="L1024">
        <v>-0.58699900000000005</v>
      </c>
    </row>
    <row r="1025" spans="1:12" x14ac:dyDescent="0.2">
      <c r="A1025">
        <v>1.2478739999999999</v>
      </c>
      <c r="B1025">
        <v>1.2478739999999999</v>
      </c>
      <c r="C1025">
        <v>1.2478739999999999</v>
      </c>
      <c r="D1025">
        <v>1.2478739999999999</v>
      </c>
      <c r="E1025">
        <v>1.2478739999999999</v>
      </c>
      <c r="F1025">
        <v>1.2478739999999999</v>
      </c>
      <c r="G1025">
        <v>0.62392800000000004</v>
      </c>
      <c r="H1025">
        <v>0.62392800000000004</v>
      </c>
      <c r="I1025">
        <v>0.62392899999999996</v>
      </c>
      <c r="J1025">
        <v>0.62392899999999996</v>
      </c>
      <c r="L1025">
        <v>-0.62394499999999997</v>
      </c>
    </row>
    <row r="1026" spans="1:12" x14ac:dyDescent="0.2">
      <c r="A1026">
        <v>1.245906</v>
      </c>
      <c r="B1026">
        <v>1.245906</v>
      </c>
      <c r="C1026">
        <v>1.245906</v>
      </c>
      <c r="D1026">
        <v>1.245906</v>
      </c>
      <c r="E1026">
        <v>1.245906</v>
      </c>
      <c r="F1026">
        <v>1.245906</v>
      </c>
      <c r="G1026">
        <v>0.62199099999999996</v>
      </c>
      <c r="H1026">
        <v>0.62199099999999996</v>
      </c>
      <c r="I1026">
        <v>0.62199300000000002</v>
      </c>
      <c r="J1026">
        <v>0.62199300000000002</v>
      </c>
      <c r="L1026">
        <v>-0.62391300000000005</v>
      </c>
    </row>
    <row r="1027" spans="1:12" x14ac:dyDescent="0.2">
      <c r="A1027">
        <v>1.228127</v>
      </c>
      <c r="B1027">
        <v>1.228127</v>
      </c>
      <c r="C1027">
        <v>1.228127</v>
      </c>
      <c r="D1027">
        <v>1.228127</v>
      </c>
      <c r="E1027">
        <v>1.228127</v>
      </c>
      <c r="F1027">
        <v>1.228127</v>
      </c>
      <c r="G1027">
        <v>0.60793200000000003</v>
      </c>
      <c r="H1027">
        <v>0.60793200000000003</v>
      </c>
      <c r="I1027">
        <v>0.60793399999999997</v>
      </c>
      <c r="J1027">
        <v>0.60793399999999997</v>
      </c>
      <c r="L1027">
        <v>-0.62019299999999999</v>
      </c>
    </row>
    <row r="1028" spans="1:12" x14ac:dyDescent="0.2">
      <c r="A1028">
        <v>1.2435609999999999</v>
      </c>
      <c r="B1028">
        <v>1.2435609999999999</v>
      </c>
      <c r="C1028">
        <v>1.2435609999999999</v>
      </c>
      <c r="D1028">
        <v>1.2435609999999999</v>
      </c>
      <c r="E1028">
        <v>1.2435609999999999</v>
      </c>
      <c r="F1028">
        <v>1.2435609999999999</v>
      </c>
      <c r="G1028">
        <v>0.61337299999999995</v>
      </c>
      <c r="H1028">
        <v>0.61337299999999995</v>
      </c>
      <c r="I1028">
        <v>0.613375</v>
      </c>
      <c r="J1028">
        <v>0.613375</v>
      </c>
      <c r="L1028">
        <v>-0.63018600000000002</v>
      </c>
    </row>
    <row r="1029" spans="1:12" x14ac:dyDescent="0.2">
      <c r="A1029">
        <v>1.2002980000000001</v>
      </c>
      <c r="B1029">
        <v>1.2002980000000001</v>
      </c>
      <c r="C1029">
        <v>1.2002980000000001</v>
      </c>
      <c r="D1029">
        <v>1.2002980000000001</v>
      </c>
      <c r="E1029">
        <v>1.2002980000000001</v>
      </c>
      <c r="F1029">
        <v>1.2002980000000001</v>
      </c>
      <c r="G1029">
        <v>0.57971799999999996</v>
      </c>
      <c r="H1029">
        <v>0.57971799999999996</v>
      </c>
      <c r="I1029">
        <v>0.57971899999999998</v>
      </c>
      <c r="J1029">
        <v>0.57971899999999998</v>
      </c>
      <c r="L1029">
        <v>-0.62057899999999999</v>
      </c>
    </row>
    <row r="1030" spans="1:12" x14ac:dyDescent="0.2">
      <c r="A1030">
        <v>1.239099</v>
      </c>
      <c r="B1030">
        <v>1.239099</v>
      </c>
      <c r="C1030">
        <v>1.239099</v>
      </c>
      <c r="D1030">
        <v>1.239099</v>
      </c>
      <c r="E1030">
        <v>1.239099</v>
      </c>
      <c r="F1030">
        <v>1.239099</v>
      </c>
      <c r="G1030">
        <v>0.59362000000000004</v>
      </c>
      <c r="H1030">
        <v>0.59362000000000004</v>
      </c>
      <c r="I1030">
        <v>0.59362199999999998</v>
      </c>
      <c r="J1030">
        <v>0.59362199999999998</v>
      </c>
      <c r="L1030">
        <v>-0.64547699999999997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7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0.99195999999999995</v>
      </c>
      <c r="B1034">
        <v>0.99195999999999995</v>
      </c>
      <c r="C1034">
        <v>0.99195999999999995</v>
      </c>
      <c r="D1034">
        <v>0.99195999999999995</v>
      </c>
      <c r="E1034">
        <v>0.99195999999999995</v>
      </c>
      <c r="F1034">
        <v>0.99195999999999995</v>
      </c>
      <c r="G1034">
        <v>0.98794000000000004</v>
      </c>
      <c r="H1034">
        <v>0.98794000000000004</v>
      </c>
      <c r="I1034">
        <v>0.98794000000000004</v>
      </c>
      <c r="J1034">
        <v>0.98794000000000004</v>
      </c>
      <c r="L1034">
        <v>-4.0200000000000001E-3</v>
      </c>
    </row>
    <row r="1035" spans="1:12" x14ac:dyDescent="0.2">
      <c r="A1035">
        <v>0.99305100000000002</v>
      </c>
      <c r="B1035">
        <v>0.99305100000000002</v>
      </c>
      <c r="C1035">
        <v>0.99305100000000002</v>
      </c>
      <c r="D1035">
        <v>0.99305100000000002</v>
      </c>
      <c r="E1035">
        <v>0.99305100000000002</v>
      </c>
      <c r="F1035">
        <v>0.99305100000000002</v>
      </c>
      <c r="G1035">
        <v>0.98475900000000005</v>
      </c>
      <c r="H1035">
        <v>0.98475900000000005</v>
      </c>
      <c r="I1035">
        <v>0.98475900000000005</v>
      </c>
      <c r="J1035">
        <v>0.98475900000000005</v>
      </c>
      <c r="L1035">
        <v>-8.2920000000000008E-3</v>
      </c>
    </row>
    <row r="1036" spans="1:12" x14ac:dyDescent="0.2">
      <c r="A1036">
        <v>0.98504199999999997</v>
      </c>
      <c r="B1036">
        <v>0.98504199999999997</v>
      </c>
      <c r="C1036">
        <v>0.98504199999999997</v>
      </c>
      <c r="D1036">
        <v>0.98504199999999997</v>
      </c>
      <c r="E1036">
        <v>0.98504199999999997</v>
      </c>
      <c r="F1036">
        <v>0.98504199999999997</v>
      </c>
      <c r="G1036">
        <v>0.96774899999999997</v>
      </c>
      <c r="H1036">
        <v>0.96774899999999997</v>
      </c>
      <c r="I1036">
        <v>0.96774899999999997</v>
      </c>
      <c r="J1036">
        <v>0.96774899999999997</v>
      </c>
      <c r="L1036">
        <v>-1.7292999999999999E-2</v>
      </c>
    </row>
    <row r="1037" spans="1:12" x14ac:dyDescent="0.2">
      <c r="A1037">
        <v>0.98935099999999998</v>
      </c>
      <c r="B1037">
        <v>0.98935099999999998</v>
      </c>
      <c r="C1037">
        <v>0.98935099999999998</v>
      </c>
      <c r="D1037">
        <v>0.98935099999999998</v>
      </c>
      <c r="E1037">
        <v>0.98935099999999998</v>
      </c>
      <c r="F1037">
        <v>0.98935099999999998</v>
      </c>
      <c r="G1037">
        <v>0.96329500000000001</v>
      </c>
      <c r="H1037">
        <v>0.96329500000000001</v>
      </c>
      <c r="I1037">
        <v>0.96329600000000004</v>
      </c>
      <c r="J1037">
        <v>0.96329600000000004</v>
      </c>
      <c r="L1037">
        <v>-2.6054999999999998E-2</v>
      </c>
    </row>
    <row r="1038" spans="1:12" x14ac:dyDescent="0.2">
      <c r="A1038">
        <v>0.994336</v>
      </c>
      <c r="B1038">
        <v>0.994336</v>
      </c>
      <c r="C1038">
        <v>0.994336</v>
      </c>
      <c r="D1038">
        <v>0.994336</v>
      </c>
      <c r="E1038">
        <v>0.994336</v>
      </c>
      <c r="F1038">
        <v>0.994336</v>
      </c>
      <c r="G1038">
        <v>0.96023400000000003</v>
      </c>
      <c r="H1038">
        <v>0.96023400000000003</v>
      </c>
      <c r="I1038">
        <v>0.96023499999999995</v>
      </c>
      <c r="J1038">
        <v>0.96023499999999995</v>
      </c>
      <c r="L1038">
        <v>-3.4100999999999999E-2</v>
      </c>
    </row>
    <row r="1039" spans="1:12" x14ac:dyDescent="0.2">
      <c r="A1039">
        <v>0.994502</v>
      </c>
      <c r="B1039">
        <v>0.994502</v>
      </c>
      <c r="C1039">
        <v>0.994502</v>
      </c>
      <c r="D1039">
        <v>0.994502</v>
      </c>
      <c r="E1039">
        <v>0.994502</v>
      </c>
      <c r="F1039">
        <v>0.994502</v>
      </c>
      <c r="G1039">
        <v>0.95106299999999999</v>
      </c>
      <c r="H1039">
        <v>0.95106299999999999</v>
      </c>
      <c r="I1039">
        <v>0.95106400000000002</v>
      </c>
      <c r="J1039">
        <v>0.95106400000000002</v>
      </c>
      <c r="L1039">
        <v>-4.3437999999999997E-2</v>
      </c>
    </row>
    <row r="1040" spans="1:12" x14ac:dyDescent="0.2">
      <c r="A1040">
        <v>0.99589499999999997</v>
      </c>
      <c r="B1040">
        <v>0.99589499999999997</v>
      </c>
      <c r="C1040">
        <v>0.99589499999999997</v>
      </c>
      <c r="D1040">
        <v>0.99589499999999997</v>
      </c>
      <c r="E1040">
        <v>0.99589499999999997</v>
      </c>
      <c r="F1040">
        <v>0.99589499999999997</v>
      </c>
      <c r="G1040">
        <v>0.94198700000000002</v>
      </c>
      <c r="H1040">
        <v>0.94198700000000002</v>
      </c>
      <c r="I1040">
        <v>0.94198700000000002</v>
      </c>
      <c r="J1040">
        <v>0.94198700000000002</v>
      </c>
      <c r="L1040">
        <v>-5.3907999999999998E-2</v>
      </c>
    </row>
    <row r="1041" spans="1:12" x14ac:dyDescent="0.2">
      <c r="A1041">
        <v>1.009344</v>
      </c>
      <c r="B1041">
        <v>1.009344</v>
      </c>
      <c r="C1041">
        <v>1.009344</v>
      </c>
      <c r="D1041">
        <v>1.009344</v>
      </c>
      <c r="E1041">
        <v>1.009344</v>
      </c>
      <c r="F1041">
        <v>1.009344</v>
      </c>
      <c r="G1041">
        <v>0.94870100000000002</v>
      </c>
      <c r="H1041">
        <v>0.94870100000000002</v>
      </c>
      <c r="I1041">
        <v>0.94870200000000005</v>
      </c>
      <c r="J1041">
        <v>0.94870200000000005</v>
      </c>
      <c r="L1041">
        <v>-6.0642000000000001E-2</v>
      </c>
    </row>
    <row r="1042" spans="1:12" x14ac:dyDescent="0.2">
      <c r="A1042">
        <v>1.0240860000000001</v>
      </c>
      <c r="B1042">
        <v>1.0240860000000001</v>
      </c>
      <c r="C1042">
        <v>1.0240860000000001</v>
      </c>
      <c r="D1042">
        <v>1.0240860000000001</v>
      </c>
      <c r="E1042">
        <v>1.0240860000000001</v>
      </c>
      <c r="F1042">
        <v>1.0240860000000001</v>
      </c>
      <c r="G1042">
        <v>0.96230599999999999</v>
      </c>
      <c r="H1042">
        <v>0.96230599999999999</v>
      </c>
      <c r="I1042">
        <v>0.96230599999999999</v>
      </c>
      <c r="J1042">
        <v>0.96230599999999999</v>
      </c>
      <c r="L1042">
        <v>-6.1780000000000002E-2</v>
      </c>
    </row>
    <row r="1043" spans="1:12" x14ac:dyDescent="0.2">
      <c r="A1043">
        <v>1.0130889999999999</v>
      </c>
      <c r="B1043">
        <v>1.0130889999999999</v>
      </c>
      <c r="C1043">
        <v>1.0130889999999999</v>
      </c>
      <c r="D1043">
        <v>1.0130889999999999</v>
      </c>
      <c r="E1043">
        <v>1.0130889999999999</v>
      </c>
      <c r="F1043">
        <v>1.0130889999999999</v>
      </c>
      <c r="G1043">
        <v>0.94654499999999997</v>
      </c>
      <c r="H1043">
        <v>0.94654499999999997</v>
      </c>
      <c r="I1043">
        <v>0.946546</v>
      </c>
      <c r="J1043">
        <v>0.946546</v>
      </c>
      <c r="L1043">
        <v>-6.6543000000000005E-2</v>
      </c>
    </row>
    <row r="1044" spans="1:12" x14ac:dyDescent="0.2">
      <c r="A1044">
        <v>0.90455200000000002</v>
      </c>
      <c r="B1044">
        <v>0.90455200000000002</v>
      </c>
      <c r="C1044">
        <v>0.90455200000000002</v>
      </c>
      <c r="D1044">
        <v>0.90455200000000002</v>
      </c>
      <c r="E1044">
        <v>0.90455200000000002</v>
      </c>
      <c r="F1044">
        <v>0.90455200000000002</v>
      </c>
      <c r="G1044">
        <v>0.78847800000000001</v>
      </c>
      <c r="H1044">
        <v>0.78847800000000001</v>
      </c>
      <c r="I1044">
        <v>0.78847800000000001</v>
      </c>
      <c r="J1044">
        <v>0.78847800000000001</v>
      </c>
      <c r="L1044">
        <v>-0.116074</v>
      </c>
    </row>
    <row r="1045" spans="1:12" x14ac:dyDescent="0.2">
      <c r="A1045">
        <v>1.035531</v>
      </c>
      <c r="B1045">
        <v>1.035531</v>
      </c>
      <c r="C1045">
        <v>1.035531</v>
      </c>
      <c r="D1045">
        <v>1.035531</v>
      </c>
      <c r="E1045">
        <v>1.035531</v>
      </c>
      <c r="F1045">
        <v>1.035531</v>
      </c>
      <c r="G1045">
        <v>0.89468599999999998</v>
      </c>
      <c r="H1045">
        <v>0.89468599999999998</v>
      </c>
      <c r="I1045">
        <v>0.89468599999999998</v>
      </c>
      <c r="J1045">
        <v>0.89468599999999998</v>
      </c>
      <c r="L1045">
        <v>-0.140845</v>
      </c>
    </row>
    <row r="1046" spans="1:12" x14ac:dyDescent="0.2">
      <c r="A1046">
        <v>1.0542549999999999</v>
      </c>
      <c r="B1046">
        <v>1.0542549999999999</v>
      </c>
      <c r="C1046">
        <v>1.0542549999999999</v>
      </c>
      <c r="D1046">
        <v>1.0542549999999999</v>
      </c>
      <c r="E1046">
        <v>1.0542549999999999</v>
      </c>
      <c r="F1046">
        <v>1.0542549999999999</v>
      </c>
      <c r="G1046">
        <v>0.90946899999999997</v>
      </c>
      <c r="H1046">
        <v>0.90946899999999997</v>
      </c>
      <c r="I1046">
        <v>0.90947</v>
      </c>
      <c r="J1046">
        <v>0.90947</v>
      </c>
      <c r="L1046">
        <v>-0.144785</v>
      </c>
    </row>
    <row r="1047" spans="1:12" x14ac:dyDescent="0.2">
      <c r="A1047">
        <v>1.0120389999999999</v>
      </c>
      <c r="B1047">
        <v>1.0120389999999999</v>
      </c>
      <c r="C1047">
        <v>1.0120389999999999</v>
      </c>
      <c r="D1047">
        <v>1.0120389999999999</v>
      </c>
      <c r="E1047">
        <v>1.0120389999999999</v>
      </c>
      <c r="F1047">
        <v>1.0120389999999999</v>
      </c>
      <c r="G1047">
        <v>0.85353100000000004</v>
      </c>
      <c r="H1047">
        <v>0.85353100000000004</v>
      </c>
      <c r="I1047">
        <v>0.85353100000000004</v>
      </c>
      <c r="J1047">
        <v>0.85353100000000004</v>
      </c>
      <c r="L1047">
        <v>-0.15850800000000001</v>
      </c>
    </row>
    <row r="1048" spans="1:12" x14ac:dyDescent="0.2">
      <c r="A1048">
        <v>1.065277</v>
      </c>
      <c r="B1048">
        <v>1.065277</v>
      </c>
      <c r="C1048">
        <v>1.065277</v>
      </c>
      <c r="D1048">
        <v>1.065277</v>
      </c>
      <c r="E1048">
        <v>1.065277</v>
      </c>
      <c r="F1048">
        <v>1.065277</v>
      </c>
      <c r="G1048">
        <v>0.897787</v>
      </c>
      <c r="H1048">
        <v>0.897787</v>
      </c>
      <c r="I1048">
        <v>0.897787</v>
      </c>
      <c r="J1048">
        <v>0.897787</v>
      </c>
      <c r="L1048">
        <v>-0.16749</v>
      </c>
    </row>
    <row r="1049" spans="1:12" x14ac:dyDescent="0.2">
      <c r="A1049">
        <v>1.0425450000000001</v>
      </c>
      <c r="B1049">
        <v>1.0425450000000001</v>
      </c>
      <c r="C1049">
        <v>1.0425450000000001</v>
      </c>
      <c r="D1049">
        <v>1.0425450000000001</v>
      </c>
      <c r="E1049">
        <v>1.0425450000000001</v>
      </c>
      <c r="F1049">
        <v>1.0425450000000001</v>
      </c>
      <c r="G1049">
        <v>0.86848700000000001</v>
      </c>
      <c r="H1049">
        <v>0.86848700000000001</v>
      </c>
      <c r="I1049">
        <v>0.86848700000000001</v>
      </c>
      <c r="J1049">
        <v>0.86848700000000001</v>
      </c>
      <c r="L1049">
        <v>-0.17405799999999999</v>
      </c>
    </row>
    <row r="1050" spans="1:12" x14ac:dyDescent="0.2">
      <c r="A1050">
        <v>1.057048</v>
      </c>
      <c r="B1050">
        <v>1.057048</v>
      </c>
      <c r="C1050">
        <v>1.057048</v>
      </c>
      <c r="D1050">
        <v>1.057048</v>
      </c>
      <c r="E1050">
        <v>1.057048</v>
      </c>
      <c r="F1050">
        <v>1.057048</v>
      </c>
      <c r="G1050">
        <v>0.87465199999999999</v>
      </c>
      <c r="H1050">
        <v>0.87465199999999999</v>
      </c>
      <c r="I1050">
        <v>0.87465300000000001</v>
      </c>
      <c r="J1050">
        <v>0.87465300000000001</v>
      </c>
      <c r="L1050">
        <v>-0.182395</v>
      </c>
    </row>
    <row r="1051" spans="1:12" x14ac:dyDescent="0.2">
      <c r="A1051">
        <v>1.071747</v>
      </c>
      <c r="B1051">
        <v>1.071747</v>
      </c>
      <c r="C1051">
        <v>1.071747</v>
      </c>
      <c r="D1051">
        <v>1.071747</v>
      </c>
      <c r="E1051">
        <v>1.071747</v>
      </c>
      <c r="F1051">
        <v>1.071747</v>
      </c>
      <c r="G1051">
        <v>0.88584799999999997</v>
      </c>
      <c r="H1051">
        <v>0.88584799999999997</v>
      </c>
      <c r="I1051">
        <v>0.88584799999999997</v>
      </c>
      <c r="J1051">
        <v>0.88584799999999997</v>
      </c>
      <c r="L1051">
        <v>-0.18589900000000001</v>
      </c>
    </row>
    <row r="1052" spans="1:12" x14ac:dyDescent="0.2">
      <c r="A1052">
        <v>1.0731489999999999</v>
      </c>
      <c r="B1052">
        <v>1.0731489999999999</v>
      </c>
      <c r="C1052">
        <v>1.0731489999999999</v>
      </c>
      <c r="D1052">
        <v>1.0731489999999999</v>
      </c>
      <c r="E1052">
        <v>1.0731489999999999</v>
      </c>
      <c r="F1052">
        <v>1.0731489999999999</v>
      </c>
      <c r="G1052">
        <v>0.88643899999999998</v>
      </c>
      <c r="H1052">
        <v>0.88643899999999998</v>
      </c>
      <c r="I1052">
        <v>0.88643899999999998</v>
      </c>
      <c r="J1052">
        <v>0.88643899999999998</v>
      </c>
      <c r="L1052">
        <v>-0.18670999999999999</v>
      </c>
    </row>
    <row r="1053" spans="1:12" x14ac:dyDescent="0.2">
      <c r="A1053">
        <v>1.0600149999999999</v>
      </c>
      <c r="B1053">
        <v>1.0600149999999999</v>
      </c>
      <c r="C1053">
        <v>1.0600149999999999</v>
      </c>
      <c r="D1053">
        <v>1.0600149999999999</v>
      </c>
      <c r="E1053">
        <v>1.0600149999999999</v>
      </c>
      <c r="F1053">
        <v>1.0600149999999999</v>
      </c>
      <c r="G1053">
        <v>0.86962099999999998</v>
      </c>
      <c r="H1053">
        <v>0.86962099999999998</v>
      </c>
      <c r="I1053">
        <v>0.86962099999999998</v>
      </c>
      <c r="J1053">
        <v>0.86962099999999998</v>
      </c>
      <c r="L1053">
        <v>-0.19039400000000001</v>
      </c>
    </row>
    <row r="1054" spans="1:12" x14ac:dyDescent="0.2">
      <c r="A1054">
        <v>1.0738989999999999</v>
      </c>
      <c r="B1054">
        <v>1.0738989999999999</v>
      </c>
      <c r="C1054">
        <v>1.0738989999999999</v>
      </c>
      <c r="D1054">
        <v>1.0738989999999999</v>
      </c>
      <c r="E1054">
        <v>1.0738989999999999</v>
      </c>
      <c r="F1054">
        <v>1.0738989999999999</v>
      </c>
      <c r="G1054">
        <v>0.87960499999999997</v>
      </c>
      <c r="H1054">
        <v>0.87960499999999997</v>
      </c>
      <c r="I1054">
        <v>0.87960499999999997</v>
      </c>
      <c r="J1054">
        <v>0.87960499999999997</v>
      </c>
      <c r="L1054">
        <v>-0.19429399999999999</v>
      </c>
    </row>
    <row r="1055" spans="1:12" x14ac:dyDescent="0.2">
      <c r="A1055">
        <v>1.0717760000000001</v>
      </c>
      <c r="B1055">
        <v>1.0717760000000001</v>
      </c>
      <c r="C1055">
        <v>1.0717760000000001</v>
      </c>
      <c r="D1055">
        <v>1.0717760000000001</v>
      </c>
      <c r="E1055">
        <v>1.0717760000000001</v>
      </c>
      <c r="F1055">
        <v>1.0717760000000001</v>
      </c>
      <c r="G1055">
        <v>0.87536899999999995</v>
      </c>
      <c r="H1055">
        <v>0.87536899999999995</v>
      </c>
      <c r="I1055">
        <v>0.87536899999999995</v>
      </c>
      <c r="J1055">
        <v>0.87536899999999995</v>
      </c>
      <c r="L1055">
        <v>-0.196407</v>
      </c>
    </row>
    <row r="1056" spans="1:12" x14ac:dyDescent="0.2">
      <c r="A1056">
        <v>1.078719</v>
      </c>
      <c r="B1056">
        <v>1.078719</v>
      </c>
      <c r="C1056">
        <v>1.078719</v>
      </c>
      <c r="D1056">
        <v>1.078719</v>
      </c>
      <c r="E1056">
        <v>1.078719</v>
      </c>
      <c r="F1056">
        <v>1.078719</v>
      </c>
      <c r="G1056">
        <v>0.880888</v>
      </c>
      <c r="H1056">
        <v>0.880888</v>
      </c>
      <c r="I1056">
        <v>0.880888</v>
      </c>
      <c r="J1056">
        <v>0.880888</v>
      </c>
      <c r="L1056">
        <v>-0.19783100000000001</v>
      </c>
    </row>
    <row r="1057" spans="1:12" x14ac:dyDescent="0.2">
      <c r="A1057">
        <v>1.0749550000000001</v>
      </c>
      <c r="B1057">
        <v>1.0749550000000001</v>
      </c>
      <c r="C1057">
        <v>1.0749550000000001</v>
      </c>
      <c r="D1057">
        <v>1.0749550000000001</v>
      </c>
      <c r="E1057">
        <v>1.0749550000000001</v>
      </c>
      <c r="F1057">
        <v>1.0749550000000001</v>
      </c>
      <c r="G1057">
        <v>0.876135</v>
      </c>
      <c r="H1057">
        <v>0.876135</v>
      </c>
      <c r="I1057">
        <v>0.876135</v>
      </c>
      <c r="J1057">
        <v>0.876135</v>
      </c>
      <c r="L1057">
        <v>-0.19882</v>
      </c>
    </row>
    <row r="1058" spans="1:12" x14ac:dyDescent="0.2">
      <c r="A1058">
        <v>1.0749299999999999</v>
      </c>
      <c r="B1058">
        <v>1.0749299999999999</v>
      </c>
      <c r="C1058">
        <v>1.0749299999999999</v>
      </c>
      <c r="D1058">
        <v>1.0749299999999999</v>
      </c>
      <c r="E1058">
        <v>1.0749299999999999</v>
      </c>
      <c r="F1058">
        <v>1.0749299999999999</v>
      </c>
      <c r="G1058">
        <v>0.874139</v>
      </c>
      <c r="H1058">
        <v>0.874139</v>
      </c>
      <c r="I1058">
        <v>0.874139</v>
      </c>
      <c r="J1058">
        <v>0.874139</v>
      </c>
      <c r="L1058">
        <v>-0.200791</v>
      </c>
    </row>
    <row r="1059" spans="1:12" x14ac:dyDescent="0.2">
      <c r="A1059">
        <v>1.069224</v>
      </c>
      <c r="B1059">
        <v>1.069224</v>
      </c>
      <c r="C1059">
        <v>1.069224</v>
      </c>
      <c r="D1059">
        <v>1.069224</v>
      </c>
      <c r="E1059">
        <v>1.069224</v>
      </c>
      <c r="F1059">
        <v>1.069224</v>
      </c>
      <c r="G1059">
        <v>0.86492400000000003</v>
      </c>
      <c r="H1059">
        <v>0.86492400000000003</v>
      </c>
      <c r="I1059">
        <v>0.86492500000000005</v>
      </c>
      <c r="J1059">
        <v>0.86492500000000005</v>
      </c>
      <c r="L1059">
        <v>-0.20429900000000001</v>
      </c>
    </row>
    <row r="1060" spans="1:12" x14ac:dyDescent="0.2">
      <c r="A1060">
        <v>1.07935</v>
      </c>
      <c r="B1060">
        <v>1.07935</v>
      </c>
      <c r="C1060">
        <v>1.07935</v>
      </c>
      <c r="D1060">
        <v>1.07935</v>
      </c>
      <c r="E1060">
        <v>1.07935</v>
      </c>
      <c r="F1060">
        <v>1.07935</v>
      </c>
      <c r="G1060">
        <v>0.87177300000000002</v>
      </c>
      <c r="H1060">
        <v>0.87177300000000002</v>
      </c>
      <c r="I1060">
        <v>0.87177400000000005</v>
      </c>
      <c r="J1060">
        <v>0.87177400000000005</v>
      </c>
      <c r="L1060">
        <v>-0.20757600000000001</v>
      </c>
    </row>
    <row r="1061" spans="1:12" x14ac:dyDescent="0.2">
      <c r="A1061">
        <v>1.0824009999999999</v>
      </c>
      <c r="B1061">
        <v>1.0824009999999999</v>
      </c>
      <c r="C1061">
        <v>1.0824009999999999</v>
      </c>
      <c r="D1061">
        <v>1.0824009999999999</v>
      </c>
      <c r="E1061">
        <v>1.0824009999999999</v>
      </c>
      <c r="F1061">
        <v>1.0824009999999999</v>
      </c>
      <c r="G1061">
        <v>0.87386799999999998</v>
      </c>
      <c r="H1061">
        <v>0.87386799999999998</v>
      </c>
      <c r="I1061">
        <v>0.87386799999999998</v>
      </c>
      <c r="J1061">
        <v>0.87386799999999998</v>
      </c>
      <c r="L1061">
        <v>-0.208533</v>
      </c>
    </row>
    <row r="1062" spans="1:12" x14ac:dyDescent="0.2">
      <c r="A1062">
        <v>1.080505</v>
      </c>
      <c r="B1062">
        <v>1.080505</v>
      </c>
      <c r="C1062">
        <v>1.080505</v>
      </c>
      <c r="D1062">
        <v>1.080505</v>
      </c>
      <c r="E1062">
        <v>1.080505</v>
      </c>
      <c r="F1062">
        <v>1.080505</v>
      </c>
      <c r="G1062">
        <v>0.87115900000000002</v>
      </c>
      <c r="H1062">
        <v>0.87115900000000002</v>
      </c>
      <c r="I1062">
        <v>0.87115900000000002</v>
      </c>
      <c r="J1062">
        <v>0.87115900000000002</v>
      </c>
      <c r="L1062">
        <v>-0.209346</v>
      </c>
    </row>
    <row r="1063" spans="1:12" x14ac:dyDescent="0.2">
      <c r="A1063">
        <v>1.0761080000000001</v>
      </c>
      <c r="B1063">
        <v>1.0761080000000001</v>
      </c>
      <c r="C1063">
        <v>1.0761080000000001</v>
      </c>
      <c r="D1063">
        <v>1.0761080000000001</v>
      </c>
      <c r="E1063">
        <v>1.0761080000000001</v>
      </c>
      <c r="F1063">
        <v>1.0761080000000001</v>
      </c>
      <c r="G1063">
        <v>0.86450700000000003</v>
      </c>
      <c r="H1063">
        <v>0.86450700000000003</v>
      </c>
      <c r="I1063">
        <v>0.86450800000000005</v>
      </c>
      <c r="J1063">
        <v>0.86450800000000005</v>
      </c>
      <c r="L1063">
        <v>-0.21160000000000001</v>
      </c>
    </row>
    <row r="1064" spans="1:12" x14ac:dyDescent="0.2">
      <c r="A1064">
        <v>1.084082</v>
      </c>
      <c r="B1064">
        <v>1.084082</v>
      </c>
      <c r="C1064">
        <v>1.084082</v>
      </c>
      <c r="D1064">
        <v>1.084082</v>
      </c>
      <c r="E1064">
        <v>1.084082</v>
      </c>
      <c r="F1064">
        <v>1.084082</v>
      </c>
      <c r="G1064">
        <v>0.87040899999999999</v>
      </c>
      <c r="H1064">
        <v>0.87040899999999999</v>
      </c>
      <c r="I1064">
        <v>0.87041000000000002</v>
      </c>
      <c r="J1064">
        <v>0.87041000000000002</v>
      </c>
      <c r="L1064">
        <v>-0.213672</v>
      </c>
    </row>
    <row r="1065" spans="1:12" x14ac:dyDescent="0.2">
      <c r="A1065">
        <v>1.0762339999999999</v>
      </c>
      <c r="B1065">
        <v>1.0762339999999999</v>
      </c>
      <c r="C1065">
        <v>1.0762339999999999</v>
      </c>
      <c r="D1065">
        <v>1.0762339999999999</v>
      </c>
      <c r="E1065">
        <v>1.0762339999999999</v>
      </c>
      <c r="F1065">
        <v>1.0762339999999999</v>
      </c>
      <c r="G1065">
        <v>0.86044699999999996</v>
      </c>
      <c r="H1065">
        <v>0.86044699999999996</v>
      </c>
      <c r="I1065">
        <v>0.86044900000000002</v>
      </c>
      <c r="J1065">
        <v>0.86044900000000002</v>
      </c>
      <c r="L1065">
        <v>-0.215785</v>
      </c>
    </row>
    <row r="1066" spans="1:12" x14ac:dyDescent="0.2">
      <c r="A1066">
        <v>1.066738</v>
      </c>
      <c r="B1066">
        <v>1.066738</v>
      </c>
      <c r="C1066">
        <v>1.066738</v>
      </c>
      <c r="D1066">
        <v>1.066738</v>
      </c>
      <c r="E1066">
        <v>1.066738</v>
      </c>
      <c r="F1066">
        <v>1.066738</v>
      </c>
      <c r="G1066">
        <v>0.84489099999999995</v>
      </c>
      <c r="H1066">
        <v>0.84489099999999995</v>
      </c>
      <c r="I1066">
        <v>0.84489300000000001</v>
      </c>
      <c r="J1066">
        <v>0.84489300000000001</v>
      </c>
      <c r="L1066">
        <v>-0.22184499999999999</v>
      </c>
    </row>
    <row r="1067" spans="1:12" x14ac:dyDescent="0.2">
      <c r="A1067">
        <v>1.0810109999999999</v>
      </c>
      <c r="B1067">
        <v>1.0810109999999999</v>
      </c>
      <c r="C1067">
        <v>1.0810109999999999</v>
      </c>
      <c r="D1067">
        <v>1.0810109999999999</v>
      </c>
      <c r="E1067">
        <v>1.0810109999999999</v>
      </c>
      <c r="F1067">
        <v>1.0810109999999999</v>
      </c>
      <c r="G1067">
        <v>0.85244900000000001</v>
      </c>
      <c r="H1067">
        <v>0.85244900000000001</v>
      </c>
      <c r="I1067">
        <v>0.85245000000000004</v>
      </c>
      <c r="J1067">
        <v>0.85245000000000004</v>
      </c>
      <c r="L1067">
        <v>-0.22856099999999999</v>
      </c>
    </row>
    <row r="1068" spans="1:12" x14ac:dyDescent="0.2">
      <c r="A1068">
        <v>1.0870979999999999</v>
      </c>
      <c r="B1068">
        <v>1.0870979999999999</v>
      </c>
      <c r="C1068">
        <v>1.0870979999999999</v>
      </c>
      <c r="D1068">
        <v>1.0870979999999999</v>
      </c>
      <c r="E1068">
        <v>1.0870979999999999</v>
      </c>
      <c r="F1068">
        <v>1.0870979999999999</v>
      </c>
      <c r="G1068">
        <v>0.85521899999999995</v>
      </c>
      <c r="H1068">
        <v>0.85521899999999995</v>
      </c>
      <c r="I1068">
        <v>0.85522100000000001</v>
      </c>
      <c r="J1068">
        <v>0.85522100000000001</v>
      </c>
      <c r="L1068">
        <v>-0.231877</v>
      </c>
    </row>
    <row r="1069" spans="1:12" x14ac:dyDescent="0.2">
      <c r="A1069">
        <v>1.0809249999999999</v>
      </c>
      <c r="B1069">
        <v>1.0809249999999999</v>
      </c>
      <c r="C1069">
        <v>1.0809249999999999</v>
      </c>
      <c r="D1069">
        <v>1.0809249999999999</v>
      </c>
      <c r="E1069">
        <v>1.0809249999999999</v>
      </c>
      <c r="F1069">
        <v>1.0809249999999999</v>
      </c>
      <c r="G1069">
        <v>0.84563900000000003</v>
      </c>
      <c r="H1069">
        <v>0.84563900000000003</v>
      </c>
      <c r="I1069">
        <v>0.84563999999999995</v>
      </c>
      <c r="J1069">
        <v>0.84563999999999995</v>
      </c>
      <c r="L1069">
        <v>-0.23528499999999999</v>
      </c>
    </row>
    <row r="1070" spans="1:12" x14ac:dyDescent="0.2">
      <c r="A1070">
        <v>1.0390410000000001</v>
      </c>
      <c r="B1070">
        <v>1.0390410000000001</v>
      </c>
      <c r="C1070">
        <v>1.0390410000000001</v>
      </c>
      <c r="D1070">
        <v>1.0390410000000001</v>
      </c>
      <c r="E1070">
        <v>1.0390410000000001</v>
      </c>
      <c r="F1070">
        <v>1.0390410000000001</v>
      </c>
      <c r="G1070">
        <v>0.79148700000000005</v>
      </c>
      <c r="H1070">
        <v>0.79148700000000005</v>
      </c>
      <c r="I1070">
        <v>0.791489</v>
      </c>
      <c r="J1070">
        <v>0.791489</v>
      </c>
      <c r="L1070">
        <v>-0.24755199999999999</v>
      </c>
    </row>
    <row r="1071" spans="1:12" x14ac:dyDescent="0.2">
      <c r="A1071">
        <v>1.1030759999999999</v>
      </c>
      <c r="B1071">
        <v>1.1030759999999999</v>
      </c>
      <c r="C1071">
        <v>1.1030759999999999</v>
      </c>
      <c r="D1071">
        <v>1.1030759999999999</v>
      </c>
      <c r="E1071">
        <v>1.1030759999999999</v>
      </c>
      <c r="F1071">
        <v>1.1030759999999999</v>
      </c>
      <c r="G1071">
        <v>0.83943000000000001</v>
      </c>
      <c r="H1071">
        <v>0.83943000000000001</v>
      </c>
      <c r="I1071">
        <v>0.83943199999999996</v>
      </c>
      <c r="J1071">
        <v>0.83943199999999996</v>
      </c>
      <c r="L1071">
        <v>-0.26364399999999999</v>
      </c>
    </row>
    <row r="1072" spans="1:12" x14ac:dyDescent="0.2">
      <c r="A1072">
        <v>1.1024099999999999</v>
      </c>
      <c r="B1072">
        <v>1.1024099999999999</v>
      </c>
      <c r="C1072">
        <v>1.1024099999999999</v>
      </c>
      <c r="D1072">
        <v>1.1024099999999999</v>
      </c>
      <c r="E1072">
        <v>1.1024099999999999</v>
      </c>
      <c r="F1072">
        <v>1.1024099999999999</v>
      </c>
      <c r="G1072">
        <v>0.83770699999999998</v>
      </c>
      <c r="H1072">
        <v>0.83770699999999998</v>
      </c>
      <c r="I1072">
        <v>0.83770900000000004</v>
      </c>
      <c r="J1072">
        <v>0.83770900000000004</v>
      </c>
      <c r="L1072">
        <v>-0.26470100000000002</v>
      </c>
    </row>
    <row r="1073" spans="1:12" x14ac:dyDescent="0.2">
      <c r="A1073">
        <v>1.1041339999999999</v>
      </c>
      <c r="B1073">
        <v>1.1041339999999999</v>
      </c>
      <c r="C1073">
        <v>1.1041339999999999</v>
      </c>
      <c r="D1073">
        <v>1.1041339999999999</v>
      </c>
      <c r="E1073">
        <v>1.1041339999999999</v>
      </c>
      <c r="F1073">
        <v>1.1041339999999999</v>
      </c>
      <c r="G1073">
        <v>0.83823700000000001</v>
      </c>
      <c r="H1073">
        <v>0.83823700000000001</v>
      </c>
      <c r="I1073">
        <v>0.83823899999999996</v>
      </c>
      <c r="J1073">
        <v>0.83823899999999996</v>
      </c>
      <c r="L1073">
        <v>-0.26589499999999999</v>
      </c>
    </row>
    <row r="1074" spans="1:12" x14ac:dyDescent="0.2">
      <c r="A1074">
        <v>1.1034619999999999</v>
      </c>
      <c r="B1074">
        <v>1.1034619999999999</v>
      </c>
      <c r="C1074">
        <v>1.1034619999999999</v>
      </c>
      <c r="D1074">
        <v>1.1034619999999999</v>
      </c>
      <c r="E1074">
        <v>1.1034619999999999</v>
      </c>
      <c r="F1074">
        <v>1.1034619999999999</v>
      </c>
      <c r="G1074">
        <v>0.83657400000000004</v>
      </c>
      <c r="H1074">
        <v>0.83657400000000004</v>
      </c>
      <c r="I1074">
        <v>0.83657599999999999</v>
      </c>
      <c r="J1074">
        <v>0.83657599999999999</v>
      </c>
      <c r="L1074">
        <v>-0.26688600000000001</v>
      </c>
    </row>
    <row r="1075" spans="1:12" x14ac:dyDescent="0.2">
      <c r="A1075">
        <v>1.0919490000000001</v>
      </c>
      <c r="B1075">
        <v>1.0919490000000001</v>
      </c>
      <c r="C1075">
        <v>1.0919490000000001</v>
      </c>
      <c r="D1075">
        <v>1.0919490000000001</v>
      </c>
      <c r="E1075">
        <v>1.0919490000000001</v>
      </c>
      <c r="F1075">
        <v>1.0919490000000001</v>
      </c>
      <c r="G1075">
        <v>0.82228199999999996</v>
      </c>
      <c r="H1075">
        <v>0.82228199999999996</v>
      </c>
      <c r="I1075">
        <v>0.82228400000000001</v>
      </c>
      <c r="J1075">
        <v>0.82228400000000001</v>
      </c>
      <c r="L1075">
        <v>-0.26966499999999999</v>
      </c>
    </row>
    <row r="1076" spans="1:12" x14ac:dyDescent="0.2">
      <c r="A1076">
        <v>1.107971</v>
      </c>
      <c r="B1076">
        <v>1.107971</v>
      </c>
      <c r="C1076">
        <v>1.107971</v>
      </c>
      <c r="D1076">
        <v>1.107971</v>
      </c>
      <c r="E1076">
        <v>1.107971</v>
      </c>
      <c r="F1076">
        <v>1.107971</v>
      </c>
      <c r="G1076">
        <v>0.83374999999999999</v>
      </c>
      <c r="H1076">
        <v>0.83374999999999999</v>
      </c>
      <c r="I1076">
        <v>0.83375100000000002</v>
      </c>
      <c r="J1076">
        <v>0.83375100000000002</v>
      </c>
      <c r="L1076">
        <v>-0.27422000000000002</v>
      </c>
    </row>
    <row r="1077" spans="1:12" x14ac:dyDescent="0.2">
      <c r="A1077">
        <v>1.1073500000000001</v>
      </c>
      <c r="B1077">
        <v>1.1073500000000001</v>
      </c>
      <c r="C1077">
        <v>1.1073500000000001</v>
      </c>
      <c r="D1077">
        <v>1.1073500000000001</v>
      </c>
      <c r="E1077">
        <v>1.1073500000000001</v>
      </c>
      <c r="F1077">
        <v>1.1073500000000001</v>
      </c>
      <c r="G1077">
        <v>0.83236200000000005</v>
      </c>
      <c r="H1077">
        <v>0.83236200000000005</v>
      </c>
      <c r="I1077">
        <v>0.83236299999999996</v>
      </c>
      <c r="J1077">
        <v>0.83236299999999996</v>
      </c>
      <c r="L1077">
        <v>-0.27498699999999998</v>
      </c>
    </row>
    <row r="1078" spans="1:12" x14ac:dyDescent="0.2">
      <c r="A1078">
        <v>1.1047610000000001</v>
      </c>
      <c r="B1078">
        <v>1.1047610000000001</v>
      </c>
      <c r="C1078">
        <v>1.1047610000000001</v>
      </c>
      <c r="D1078">
        <v>1.1047610000000001</v>
      </c>
      <c r="E1078">
        <v>1.1047610000000001</v>
      </c>
      <c r="F1078">
        <v>1.1047610000000001</v>
      </c>
      <c r="G1078">
        <v>0.82840599999999998</v>
      </c>
      <c r="H1078">
        <v>0.82840599999999998</v>
      </c>
      <c r="I1078">
        <v>0.82840800000000003</v>
      </c>
      <c r="J1078">
        <v>0.82840800000000003</v>
      </c>
      <c r="L1078">
        <v>-0.27635300000000002</v>
      </c>
    </row>
    <row r="1079" spans="1:12" x14ac:dyDescent="0.2">
      <c r="A1079">
        <v>1.089135</v>
      </c>
      <c r="B1079">
        <v>1.089135</v>
      </c>
      <c r="C1079">
        <v>1.089135</v>
      </c>
      <c r="D1079">
        <v>1.089135</v>
      </c>
      <c r="E1079">
        <v>1.089135</v>
      </c>
      <c r="F1079">
        <v>1.089135</v>
      </c>
      <c r="G1079">
        <v>0.80869599999999997</v>
      </c>
      <c r="H1079">
        <v>0.80869599999999997</v>
      </c>
      <c r="I1079">
        <v>0.808697</v>
      </c>
      <c r="J1079">
        <v>0.808697</v>
      </c>
      <c r="L1079">
        <v>-0.28043800000000002</v>
      </c>
    </row>
    <row r="1080" spans="1:12" x14ac:dyDescent="0.2">
      <c r="A1080">
        <v>1.0970960000000001</v>
      </c>
      <c r="B1080">
        <v>1.0970960000000001</v>
      </c>
      <c r="C1080">
        <v>1.0970960000000001</v>
      </c>
      <c r="D1080">
        <v>1.0970960000000001</v>
      </c>
      <c r="E1080">
        <v>1.0970960000000001</v>
      </c>
      <c r="F1080">
        <v>1.0970960000000001</v>
      </c>
      <c r="G1080">
        <v>0.808249</v>
      </c>
      <c r="H1080">
        <v>0.808249</v>
      </c>
      <c r="I1080">
        <v>0.80825100000000005</v>
      </c>
      <c r="J1080">
        <v>0.80825100000000005</v>
      </c>
      <c r="L1080">
        <v>-0.28884500000000002</v>
      </c>
    </row>
    <row r="1081" spans="1:12" x14ac:dyDescent="0.2">
      <c r="A1081">
        <v>1.1064039999999999</v>
      </c>
      <c r="B1081">
        <v>1.1064039999999999</v>
      </c>
      <c r="C1081">
        <v>1.1064039999999999</v>
      </c>
      <c r="D1081">
        <v>1.1064039999999999</v>
      </c>
      <c r="E1081">
        <v>1.1064039999999999</v>
      </c>
      <c r="F1081">
        <v>1.1064039999999999</v>
      </c>
      <c r="G1081">
        <v>0.81108499999999994</v>
      </c>
      <c r="H1081">
        <v>0.81108499999999994</v>
      </c>
      <c r="I1081">
        <v>0.811087</v>
      </c>
      <c r="J1081">
        <v>0.811087</v>
      </c>
      <c r="L1081">
        <v>-0.295317</v>
      </c>
    </row>
    <row r="1082" spans="1:12" x14ac:dyDescent="0.2">
      <c r="A1082">
        <v>1.1002460000000001</v>
      </c>
      <c r="B1082">
        <v>1.1002460000000001</v>
      </c>
      <c r="C1082">
        <v>1.1002460000000001</v>
      </c>
      <c r="D1082">
        <v>1.1002460000000001</v>
      </c>
      <c r="E1082">
        <v>1.1002460000000001</v>
      </c>
      <c r="F1082">
        <v>1.1002460000000001</v>
      </c>
      <c r="G1082">
        <v>0.79975300000000005</v>
      </c>
      <c r="H1082">
        <v>0.79975300000000005</v>
      </c>
      <c r="I1082">
        <v>0.79975499999999999</v>
      </c>
      <c r="J1082">
        <v>0.79975499999999999</v>
      </c>
      <c r="L1082">
        <v>-0.30049100000000001</v>
      </c>
    </row>
    <row r="1083" spans="1:12" x14ac:dyDescent="0.2">
      <c r="A1083">
        <v>1.11307</v>
      </c>
      <c r="B1083">
        <v>1.11307</v>
      </c>
      <c r="C1083">
        <v>1.11307</v>
      </c>
      <c r="D1083">
        <v>1.11307</v>
      </c>
      <c r="E1083">
        <v>1.11307</v>
      </c>
      <c r="F1083">
        <v>1.11307</v>
      </c>
      <c r="G1083">
        <v>0.80571899999999996</v>
      </c>
      <c r="H1083">
        <v>0.80571899999999996</v>
      </c>
      <c r="I1083">
        <v>0.80572100000000002</v>
      </c>
      <c r="J1083">
        <v>0.80572100000000002</v>
      </c>
      <c r="L1083">
        <v>-0.30734899999999998</v>
      </c>
    </row>
    <row r="1084" spans="1:12" x14ac:dyDescent="0.2">
      <c r="A1084">
        <v>1.1136440000000001</v>
      </c>
      <c r="B1084">
        <v>1.1136440000000001</v>
      </c>
      <c r="C1084">
        <v>1.1136440000000001</v>
      </c>
      <c r="D1084">
        <v>1.1136440000000001</v>
      </c>
      <c r="E1084">
        <v>1.1136440000000001</v>
      </c>
      <c r="F1084">
        <v>1.1136440000000001</v>
      </c>
      <c r="G1084">
        <v>0.80246499999999998</v>
      </c>
      <c r="H1084">
        <v>0.80246499999999998</v>
      </c>
      <c r="I1084">
        <v>0.80246700000000004</v>
      </c>
      <c r="J1084">
        <v>0.80246700000000004</v>
      </c>
      <c r="L1084">
        <v>-0.31117699999999998</v>
      </c>
    </row>
    <row r="1085" spans="1:12" x14ac:dyDescent="0.2">
      <c r="A1085">
        <v>1.122717</v>
      </c>
      <c r="B1085">
        <v>1.122717</v>
      </c>
      <c r="C1085">
        <v>1.122717</v>
      </c>
      <c r="D1085">
        <v>1.122717</v>
      </c>
      <c r="E1085">
        <v>1.122717</v>
      </c>
      <c r="F1085">
        <v>1.122717</v>
      </c>
      <c r="G1085">
        <v>0.807921</v>
      </c>
      <c r="H1085">
        <v>0.807921</v>
      </c>
      <c r="I1085">
        <v>0.80792399999999998</v>
      </c>
      <c r="J1085">
        <v>0.80792399999999998</v>
      </c>
      <c r="L1085">
        <v>-0.31479299999999999</v>
      </c>
    </row>
    <row r="1086" spans="1:12" x14ac:dyDescent="0.2">
      <c r="A1086">
        <v>1.1213219999999999</v>
      </c>
      <c r="B1086">
        <v>1.1213219999999999</v>
      </c>
      <c r="C1086">
        <v>1.1213219999999999</v>
      </c>
      <c r="D1086">
        <v>1.1213219999999999</v>
      </c>
      <c r="E1086">
        <v>1.1213219999999999</v>
      </c>
      <c r="F1086">
        <v>1.1213219999999999</v>
      </c>
      <c r="G1086">
        <v>0.80518500000000004</v>
      </c>
      <c r="H1086">
        <v>0.80518500000000004</v>
      </c>
      <c r="I1086">
        <v>0.80518699999999999</v>
      </c>
      <c r="J1086">
        <v>0.80518699999999999</v>
      </c>
      <c r="L1086">
        <v>-0.316135</v>
      </c>
    </row>
    <row r="1087" spans="1:12" x14ac:dyDescent="0.2">
      <c r="A1087">
        <v>1.091302</v>
      </c>
      <c r="B1087">
        <v>1.091302</v>
      </c>
      <c r="C1087">
        <v>1.091302</v>
      </c>
      <c r="D1087">
        <v>1.091302</v>
      </c>
      <c r="E1087">
        <v>1.091302</v>
      </c>
      <c r="F1087">
        <v>1.091302</v>
      </c>
      <c r="G1087">
        <v>0.771262</v>
      </c>
      <c r="H1087">
        <v>0.771262</v>
      </c>
      <c r="I1087">
        <v>0.77126399999999995</v>
      </c>
      <c r="J1087">
        <v>0.77126399999999995</v>
      </c>
      <c r="L1087">
        <v>-0.32003799999999999</v>
      </c>
    </row>
    <row r="1088" spans="1:12" x14ac:dyDescent="0.2">
      <c r="A1088">
        <v>1.095229</v>
      </c>
      <c r="B1088">
        <v>1.095229</v>
      </c>
      <c r="C1088">
        <v>1.095229</v>
      </c>
      <c r="D1088">
        <v>1.095229</v>
      </c>
      <c r="E1088">
        <v>1.095229</v>
      </c>
      <c r="F1088">
        <v>1.095229</v>
      </c>
      <c r="G1088">
        <v>0.76125799999999999</v>
      </c>
      <c r="H1088">
        <v>0.76125799999999999</v>
      </c>
      <c r="I1088">
        <v>0.76126000000000005</v>
      </c>
      <c r="J1088">
        <v>0.76126000000000005</v>
      </c>
      <c r="L1088">
        <v>-0.33396900000000002</v>
      </c>
    </row>
    <row r="1089" spans="1:12" x14ac:dyDescent="0.2">
      <c r="A1089">
        <v>1.136514</v>
      </c>
      <c r="B1089">
        <v>1.136514</v>
      </c>
      <c r="C1089">
        <v>1.136514</v>
      </c>
      <c r="D1089">
        <v>1.136514</v>
      </c>
      <c r="E1089">
        <v>1.136514</v>
      </c>
      <c r="F1089">
        <v>1.136514</v>
      </c>
      <c r="G1089">
        <v>0.78915100000000005</v>
      </c>
      <c r="H1089">
        <v>0.78915100000000005</v>
      </c>
      <c r="I1089">
        <v>0.78915299999999999</v>
      </c>
      <c r="J1089">
        <v>0.78915299999999999</v>
      </c>
      <c r="L1089">
        <v>-0.34736099999999998</v>
      </c>
    </row>
    <row r="1090" spans="1:12" x14ac:dyDescent="0.2">
      <c r="A1090">
        <v>1.132263</v>
      </c>
      <c r="B1090">
        <v>1.132263</v>
      </c>
      <c r="C1090">
        <v>1.132263</v>
      </c>
      <c r="D1090">
        <v>1.132263</v>
      </c>
      <c r="E1090">
        <v>1.132263</v>
      </c>
      <c r="F1090">
        <v>1.132263</v>
      </c>
      <c r="G1090">
        <v>0.78386100000000003</v>
      </c>
      <c r="H1090">
        <v>0.78386100000000003</v>
      </c>
      <c r="I1090">
        <v>0.78386299999999998</v>
      </c>
      <c r="J1090">
        <v>0.78386299999999998</v>
      </c>
      <c r="L1090">
        <v>-0.34839999999999999</v>
      </c>
    </row>
    <row r="1091" spans="1:12" x14ac:dyDescent="0.2">
      <c r="A1091">
        <v>1.13371</v>
      </c>
      <c r="B1091">
        <v>1.13371</v>
      </c>
      <c r="C1091">
        <v>1.13371</v>
      </c>
      <c r="D1091">
        <v>1.13371</v>
      </c>
      <c r="E1091">
        <v>1.13371</v>
      </c>
      <c r="F1091">
        <v>1.13371</v>
      </c>
      <c r="G1091">
        <v>0.78265499999999999</v>
      </c>
      <c r="H1091">
        <v>0.78265499999999999</v>
      </c>
      <c r="I1091">
        <v>0.78265700000000005</v>
      </c>
      <c r="J1091">
        <v>0.78265700000000005</v>
      </c>
      <c r="L1091">
        <v>-0.351053</v>
      </c>
    </row>
    <row r="1092" spans="1:12" x14ac:dyDescent="0.2">
      <c r="A1092">
        <v>1.056705</v>
      </c>
      <c r="B1092">
        <v>1.056705</v>
      </c>
      <c r="C1092">
        <v>1.056705</v>
      </c>
      <c r="D1092">
        <v>1.056705</v>
      </c>
      <c r="E1092">
        <v>1.056705</v>
      </c>
      <c r="F1092">
        <v>1.056705</v>
      </c>
      <c r="G1092">
        <v>0.70156600000000002</v>
      </c>
      <c r="H1092">
        <v>0.70156600000000002</v>
      </c>
      <c r="I1092">
        <v>0.70156700000000005</v>
      </c>
      <c r="J1092">
        <v>0.70156700000000005</v>
      </c>
      <c r="L1092">
        <v>-0.35513800000000001</v>
      </c>
    </row>
    <row r="1093" spans="1:12" x14ac:dyDescent="0.2">
      <c r="A1093">
        <v>1.1551400000000001</v>
      </c>
      <c r="B1093">
        <v>1.1551400000000001</v>
      </c>
      <c r="C1093">
        <v>1.1551400000000001</v>
      </c>
      <c r="D1093">
        <v>1.1551400000000001</v>
      </c>
      <c r="E1093">
        <v>1.1551400000000001</v>
      </c>
      <c r="F1093">
        <v>1.1551400000000001</v>
      </c>
      <c r="G1093">
        <v>0.76686399999999999</v>
      </c>
      <c r="H1093">
        <v>0.76686399999999999</v>
      </c>
      <c r="I1093">
        <v>0.76686600000000005</v>
      </c>
      <c r="J1093">
        <v>0.76686600000000005</v>
      </c>
      <c r="L1093">
        <v>-0.38827400000000001</v>
      </c>
    </row>
    <row r="1094" spans="1:12" x14ac:dyDescent="0.2">
      <c r="A1094">
        <v>1.136096</v>
      </c>
      <c r="B1094">
        <v>1.136096</v>
      </c>
      <c r="C1094">
        <v>1.136096</v>
      </c>
      <c r="D1094">
        <v>1.136096</v>
      </c>
      <c r="E1094">
        <v>1.136096</v>
      </c>
      <c r="F1094">
        <v>1.136096</v>
      </c>
      <c r="G1094">
        <v>0.74812500000000004</v>
      </c>
      <c r="H1094">
        <v>0.74812500000000004</v>
      </c>
      <c r="I1094">
        <v>0.74812599999999996</v>
      </c>
      <c r="J1094">
        <v>0.74812599999999996</v>
      </c>
      <c r="L1094">
        <v>-0.38796999999999998</v>
      </c>
    </row>
    <row r="1095" spans="1:12" x14ac:dyDescent="0.2">
      <c r="A1095">
        <v>1.149608</v>
      </c>
      <c r="B1095">
        <v>1.149608</v>
      </c>
      <c r="C1095">
        <v>1.149608</v>
      </c>
      <c r="D1095">
        <v>1.149608</v>
      </c>
      <c r="E1095">
        <v>1.149608</v>
      </c>
      <c r="F1095">
        <v>1.149608</v>
      </c>
      <c r="G1095">
        <v>0.75431899999999996</v>
      </c>
      <c r="H1095">
        <v>0.75431899999999996</v>
      </c>
      <c r="I1095">
        <v>0.75432100000000002</v>
      </c>
      <c r="J1095">
        <v>0.75432100000000002</v>
      </c>
      <c r="L1095">
        <v>-0.395287</v>
      </c>
    </row>
    <row r="1096" spans="1:12" x14ac:dyDescent="0.2">
      <c r="A1096">
        <v>1.1565240000000001</v>
      </c>
      <c r="B1096">
        <v>1.1565240000000001</v>
      </c>
      <c r="C1096">
        <v>1.1565240000000001</v>
      </c>
      <c r="D1096">
        <v>1.1565240000000001</v>
      </c>
      <c r="E1096">
        <v>1.1565240000000001</v>
      </c>
      <c r="F1096">
        <v>1.1565240000000001</v>
      </c>
      <c r="G1096">
        <v>0.75793500000000003</v>
      </c>
      <c r="H1096">
        <v>0.75793500000000003</v>
      </c>
      <c r="I1096">
        <v>0.75793600000000005</v>
      </c>
      <c r="J1096">
        <v>0.75793600000000005</v>
      </c>
      <c r="L1096">
        <v>-0.398588</v>
      </c>
    </row>
    <row r="1097" spans="1:12" x14ac:dyDescent="0.2">
      <c r="A1097">
        <v>0.98228199999999999</v>
      </c>
      <c r="B1097">
        <v>0.98228199999999999</v>
      </c>
      <c r="C1097">
        <v>0.98228199999999999</v>
      </c>
      <c r="D1097">
        <v>0.98228199999999999</v>
      </c>
      <c r="E1097">
        <v>0.98228199999999999</v>
      </c>
      <c r="F1097">
        <v>0.98228199999999999</v>
      </c>
      <c r="G1097">
        <v>0.58874199999999999</v>
      </c>
      <c r="H1097">
        <v>0.58874199999999999</v>
      </c>
      <c r="I1097">
        <v>0.58874300000000002</v>
      </c>
      <c r="J1097">
        <v>0.58874300000000002</v>
      </c>
      <c r="L1097">
        <v>-0.39353900000000003</v>
      </c>
    </row>
    <row r="1098" spans="1:12" x14ac:dyDescent="0.2">
      <c r="A1098">
        <v>1.174828</v>
      </c>
      <c r="B1098">
        <v>1.174828</v>
      </c>
      <c r="C1098">
        <v>1.174828</v>
      </c>
      <c r="D1098">
        <v>1.174828</v>
      </c>
      <c r="E1098">
        <v>1.174828</v>
      </c>
      <c r="F1098">
        <v>1.174828</v>
      </c>
      <c r="G1098">
        <v>0.69961200000000001</v>
      </c>
      <c r="H1098">
        <v>0.69961200000000001</v>
      </c>
      <c r="I1098">
        <v>0.69961300000000004</v>
      </c>
      <c r="J1098">
        <v>0.69961300000000004</v>
      </c>
      <c r="L1098">
        <v>-0.475215</v>
      </c>
    </row>
    <row r="1099" spans="1:12" x14ac:dyDescent="0.2">
      <c r="A1099">
        <v>1.1743459999999999</v>
      </c>
      <c r="B1099">
        <v>1.1743459999999999</v>
      </c>
      <c r="C1099">
        <v>1.1743459999999999</v>
      </c>
      <c r="D1099">
        <v>1.1743459999999999</v>
      </c>
      <c r="E1099">
        <v>1.1743459999999999</v>
      </c>
      <c r="F1099">
        <v>1.1743459999999999</v>
      </c>
      <c r="G1099">
        <v>0.69407099999999999</v>
      </c>
      <c r="H1099">
        <v>0.69407099999999999</v>
      </c>
      <c r="I1099">
        <v>0.69407200000000002</v>
      </c>
      <c r="J1099">
        <v>0.69407200000000002</v>
      </c>
      <c r="L1099">
        <v>-0.48027399999999998</v>
      </c>
    </row>
    <row r="1100" spans="1:12" x14ac:dyDescent="0.2">
      <c r="A1100">
        <v>1.1914309999999999</v>
      </c>
      <c r="B1100">
        <v>1.1914309999999999</v>
      </c>
      <c r="C1100">
        <v>1.1914309999999999</v>
      </c>
      <c r="D1100">
        <v>1.1914309999999999</v>
      </c>
      <c r="E1100">
        <v>1.1914309999999999</v>
      </c>
      <c r="F1100">
        <v>1.1914309999999999</v>
      </c>
      <c r="G1100">
        <v>0.703009</v>
      </c>
      <c r="H1100">
        <v>0.703009</v>
      </c>
      <c r="I1100">
        <v>0.70301100000000005</v>
      </c>
      <c r="J1100">
        <v>0.70301100000000005</v>
      </c>
      <c r="L1100">
        <v>-0.48842000000000002</v>
      </c>
    </row>
    <row r="1101" spans="1:12" x14ac:dyDescent="0.2">
      <c r="A1101">
        <v>1.194342</v>
      </c>
      <c r="B1101">
        <v>1.194342</v>
      </c>
      <c r="C1101">
        <v>1.194342</v>
      </c>
      <c r="D1101">
        <v>1.194342</v>
      </c>
      <c r="E1101">
        <v>1.194342</v>
      </c>
      <c r="F1101">
        <v>1.194342</v>
      </c>
      <c r="G1101">
        <v>0.70422600000000002</v>
      </c>
      <c r="H1101">
        <v>0.70422600000000002</v>
      </c>
      <c r="I1101">
        <v>0.70422700000000005</v>
      </c>
      <c r="J1101">
        <v>0.70422700000000005</v>
      </c>
      <c r="L1101">
        <v>-0.49011500000000002</v>
      </c>
    </row>
    <row r="1102" spans="1:12" x14ac:dyDescent="0.2">
      <c r="A1102">
        <v>1.1903619999999999</v>
      </c>
      <c r="B1102">
        <v>1.1903619999999999</v>
      </c>
      <c r="C1102">
        <v>1.1903619999999999</v>
      </c>
      <c r="D1102">
        <v>1.1903619999999999</v>
      </c>
      <c r="E1102">
        <v>1.1903619999999999</v>
      </c>
      <c r="F1102">
        <v>1.1903619999999999</v>
      </c>
      <c r="G1102">
        <v>0.70020300000000002</v>
      </c>
      <c r="H1102">
        <v>0.70020300000000002</v>
      </c>
      <c r="I1102">
        <v>0.70020499999999997</v>
      </c>
      <c r="J1102">
        <v>0.70020499999999997</v>
      </c>
      <c r="L1102">
        <v>-0.49015700000000001</v>
      </c>
    </row>
    <row r="1103" spans="1:12" x14ac:dyDescent="0.2">
      <c r="A1103">
        <v>1.173022</v>
      </c>
      <c r="B1103">
        <v>1.173022</v>
      </c>
      <c r="C1103">
        <v>1.173022</v>
      </c>
      <c r="D1103">
        <v>1.173022</v>
      </c>
      <c r="E1103">
        <v>1.173022</v>
      </c>
      <c r="F1103">
        <v>1.173022</v>
      </c>
      <c r="G1103">
        <v>0.68330100000000005</v>
      </c>
      <c r="H1103">
        <v>0.68330100000000005</v>
      </c>
      <c r="I1103">
        <v>0.68330299999999999</v>
      </c>
      <c r="J1103">
        <v>0.68330299999999999</v>
      </c>
      <c r="L1103">
        <v>-0.48971900000000002</v>
      </c>
    </row>
    <row r="1104" spans="1:12" x14ac:dyDescent="0.2">
      <c r="A1104">
        <v>1.1937660000000001</v>
      </c>
      <c r="B1104">
        <v>1.1937660000000001</v>
      </c>
      <c r="C1104">
        <v>1.1937660000000001</v>
      </c>
      <c r="D1104">
        <v>1.1937660000000001</v>
      </c>
      <c r="E1104">
        <v>1.1937660000000001</v>
      </c>
      <c r="F1104">
        <v>1.1937660000000001</v>
      </c>
      <c r="G1104">
        <v>0.69354400000000005</v>
      </c>
      <c r="H1104">
        <v>0.69354400000000005</v>
      </c>
      <c r="I1104">
        <v>0.69354499999999997</v>
      </c>
      <c r="J1104">
        <v>0.69354499999999997</v>
      </c>
      <c r="L1104">
        <v>-0.50022100000000003</v>
      </c>
    </row>
    <row r="1105" spans="1:12" x14ac:dyDescent="0.2">
      <c r="A1105">
        <v>1.173108</v>
      </c>
      <c r="B1105">
        <v>1.173108</v>
      </c>
      <c r="C1105">
        <v>1.173108</v>
      </c>
      <c r="D1105">
        <v>1.173108</v>
      </c>
      <c r="E1105">
        <v>1.173108</v>
      </c>
      <c r="F1105">
        <v>1.173108</v>
      </c>
      <c r="G1105">
        <v>0.67381500000000005</v>
      </c>
      <c r="H1105">
        <v>0.67381500000000005</v>
      </c>
      <c r="I1105">
        <v>0.67381599999999997</v>
      </c>
      <c r="J1105">
        <v>0.67381599999999997</v>
      </c>
      <c r="L1105">
        <v>-0.49929200000000001</v>
      </c>
    </row>
    <row r="1106" spans="1:12" x14ac:dyDescent="0.2">
      <c r="A1106">
        <v>1.196099</v>
      </c>
      <c r="B1106">
        <v>1.196099</v>
      </c>
      <c r="C1106">
        <v>1.196099</v>
      </c>
      <c r="D1106">
        <v>1.196099</v>
      </c>
      <c r="E1106">
        <v>1.196099</v>
      </c>
      <c r="F1106">
        <v>1.196099</v>
      </c>
      <c r="G1106">
        <v>0.68456600000000001</v>
      </c>
      <c r="H1106">
        <v>0.68456600000000001</v>
      </c>
      <c r="I1106">
        <v>0.68456700000000004</v>
      </c>
      <c r="J1106">
        <v>0.68456700000000004</v>
      </c>
      <c r="L1106">
        <v>-0.51153199999999999</v>
      </c>
    </row>
    <row r="1107" spans="1:12" x14ac:dyDescent="0.2">
      <c r="A1107">
        <v>1.2030270000000001</v>
      </c>
      <c r="B1107">
        <v>1.2030270000000001</v>
      </c>
      <c r="C1107">
        <v>1.2030270000000001</v>
      </c>
      <c r="D1107">
        <v>1.2030270000000001</v>
      </c>
      <c r="E1107">
        <v>1.2030270000000001</v>
      </c>
      <c r="F1107">
        <v>1.2030270000000001</v>
      </c>
      <c r="G1107">
        <v>0.68762999999999996</v>
      </c>
      <c r="H1107">
        <v>0.68762999999999996</v>
      </c>
      <c r="I1107">
        <v>0.68763200000000002</v>
      </c>
      <c r="J1107">
        <v>0.68763200000000002</v>
      </c>
      <c r="L1107">
        <v>-0.51539500000000005</v>
      </c>
    </row>
    <row r="1108" spans="1:12" x14ac:dyDescent="0.2">
      <c r="A1108">
        <v>1.187395</v>
      </c>
      <c r="B1108">
        <v>1.187395</v>
      </c>
      <c r="C1108">
        <v>1.187395</v>
      </c>
      <c r="D1108">
        <v>1.187395</v>
      </c>
      <c r="E1108">
        <v>1.187395</v>
      </c>
      <c r="F1108">
        <v>1.187395</v>
      </c>
      <c r="G1108">
        <v>0.67347699999999999</v>
      </c>
      <c r="H1108">
        <v>0.67347699999999999</v>
      </c>
      <c r="I1108">
        <v>0.67347800000000002</v>
      </c>
      <c r="J1108">
        <v>0.67347800000000002</v>
      </c>
      <c r="L1108">
        <v>-0.51391699999999996</v>
      </c>
    </row>
    <row r="1109" spans="1:12" x14ac:dyDescent="0.2">
      <c r="A1109">
        <v>1.1866570000000001</v>
      </c>
      <c r="B1109">
        <v>1.1866570000000001</v>
      </c>
      <c r="C1109">
        <v>1.1866570000000001</v>
      </c>
      <c r="D1109">
        <v>1.1866570000000001</v>
      </c>
      <c r="E1109">
        <v>1.1866570000000001</v>
      </c>
      <c r="F1109">
        <v>1.1866570000000001</v>
      </c>
      <c r="G1109">
        <v>0.66700599999999999</v>
      </c>
      <c r="H1109">
        <v>0.66700599999999999</v>
      </c>
      <c r="I1109">
        <v>0.66700700000000002</v>
      </c>
      <c r="J1109">
        <v>0.66700700000000002</v>
      </c>
      <c r="L1109">
        <v>-0.51964999999999995</v>
      </c>
    </row>
    <row r="1110" spans="1:12" x14ac:dyDescent="0.2">
      <c r="A1110">
        <v>1.18818</v>
      </c>
      <c r="B1110">
        <v>1.18818</v>
      </c>
      <c r="C1110">
        <v>1.18818</v>
      </c>
      <c r="D1110">
        <v>1.18818</v>
      </c>
      <c r="E1110">
        <v>1.18818</v>
      </c>
      <c r="F1110">
        <v>1.18818</v>
      </c>
      <c r="G1110">
        <v>0.66147999999999996</v>
      </c>
      <c r="H1110">
        <v>0.66147999999999996</v>
      </c>
      <c r="I1110">
        <v>0.66148200000000001</v>
      </c>
      <c r="J1110">
        <v>0.66148200000000001</v>
      </c>
      <c r="L1110">
        <v>-0.526698</v>
      </c>
    </row>
    <row r="1111" spans="1:12" x14ac:dyDescent="0.2">
      <c r="A1111">
        <v>1.20672</v>
      </c>
      <c r="B1111">
        <v>1.20672</v>
      </c>
      <c r="C1111">
        <v>1.20672</v>
      </c>
      <c r="D1111">
        <v>1.20672</v>
      </c>
      <c r="E1111">
        <v>1.20672</v>
      </c>
      <c r="F1111">
        <v>1.20672</v>
      </c>
      <c r="G1111">
        <v>0.66949999999999998</v>
      </c>
      <c r="H1111">
        <v>0.66949999999999998</v>
      </c>
      <c r="I1111">
        <v>0.66950200000000004</v>
      </c>
      <c r="J1111">
        <v>0.66950200000000004</v>
      </c>
      <c r="L1111">
        <v>-0.53721799999999997</v>
      </c>
    </row>
    <row r="1112" spans="1:12" x14ac:dyDescent="0.2">
      <c r="A1112">
        <v>1.1903790000000001</v>
      </c>
      <c r="B1112">
        <v>1.1903790000000001</v>
      </c>
      <c r="C1112">
        <v>1.1903790000000001</v>
      </c>
      <c r="D1112">
        <v>1.1903790000000001</v>
      </c>
      <c r="E1112">
        <v>1.1903790000000001</v>
      </c>
      <c r="F1112">
        <v>1.1903790000000001</v>
      </c>
      <c r="G1112">
        <v>0.65359900000000004</v>
      </c>
      <c r="H1112">
        <v>0.65359900000000004</v>
      </c>
      <c r="I1112">
        <v>0.65360099999999999</v>
      </c>
      <c r="J1112">
        <v>0.65360099999999999</v>
      </c>
      <c r="L1112">
        <v>-0.53677799999999998</v>
      </c>
    </row>
    <row r="1113" spans="1:12" x14ac:dyDescent="0.2">
      <c r="A1113">
        <v>1.2116279999999999</v>
      </c>
      <c r="B1113">
        <v>1.2116279999999999</v>
      </c>
      <c r="C1113">
        <v>1.2116279999999999</v>
      </c>
      <c r="D1113">
        <v>1.2116279999999999</v>
      </c>
      <c r="E1113">
        <v>1.2116279999999999</v>
      </c>
      <c r="F1113">
        <v>1.2116279999999999</v>
      </c>
      <c r="G1113">
        <v>0.66309399999999996</v>
      </c>
      <c r="H1113">
        <v>0.66309399999999996</v>
      </c>
      <c r="I1113">
        <v>0.66309700000000005</v>
      </c>
      <c r="J1113">
        <v>0.66309700000000005</v>
      </c>
      <c r="L1113">
        <v>-0.54853099999999999</v>
      </c>
    </row>
    <row r="1114" spans="1:12" x14ac:dyDescent="0.2">
      <c r="A1114">
        <v>1.1970209999999999</v>
      </c>
      <c r="B1114">
        <v>1.1970209999999999</v>
      </c>
      <c r="C1114">
        <v>1.1970209999999999</v>
      </c>
      <c r="D1114">
        <v>1.1970209999999999</v>
      </c>
      <c r="E1114">
        <v>1.1970209999999999</v>
      </c>
      <c r="F1114">
        <v>1.1970209999999999</v>
      </c>
      <c r="G1114">
        <v>0.64892099999999997</v>
      </c>
      <c r="H1114">
        <v>0.64892099999999997</v>
      </c>
      <c r="I1114">
        <v>0.64892300000000003</v>
      </c>
      <c r="J1114">
        <v>0.64892300000000003</v>
      </c>
      <c r="L1114">
        <v>-0.54809799999999997</v>
      </c>
    </row>
    <row r="1115" spans="1:12" x14ac:dyDescent="0.2">
      <c r="A1115">
        <v>1.2235510000000001</v>
      </c>
      <c r="B1115">
        <v>1.2235510000000001</v>
      </c>
      <c r="C1115">
        <v>1.2235510000000001</v>
      </c>
      <c r="D1115">
        <v>1.2235510000000001</v>
      </c>
      <c r="E1115">
        <v>1.2235510000000001</v>
      </c>
      <c r="F1115">
        <v>1.2235510000000001</v>
      </c>
      <c r="G1115">
        <v>0.66313299999999997</v>
      </c>
      <c r="H1115">
        <v>0.66313299999999997</v>
      </c>
      <c r="I1115">
        <v>0.66313599999999995</v>
      </c>
      <c r="J1115">
        <v>0.66313599999999995</v>
      </c>
      <c r="L1115">
        <v>-0.560415</v>
      </c>
    </row>
    <row r="1116" spans="1:12" x14ac:dyDescent="0.2">
      <c r="A1116">
        <v>1.2167870000000001</v>
      </c>
      <c r="B1116">
        <v>1.2167870000000001</v>
      </c>
      <c r="C1116">
        <v>1.2167870000000001</v>
      </c>
      <c r="D1116">
        <v>1.2167870000000001</v>
      </c>
      <c r="E1116">
        <v>1.2167870000000001</v>
      </c>
      <c r="F1116">
        <v>1.2167870000000001</v>
      </c>
      <c r="G1116">
        <v>0.65756000000000003</v>
      </c>
      <c r="H1116">
        <v>0.65756000000000003</v>
      </c>
      <c r="I1116">
        <v>0.65756199999999998</v>
      </c>
      <c r="J1116">
        <v>0.65756199999999998</v>
      </c>
      <c r="L1116">
        <v>-0.55922499999999997</v>
      </c>
    </row>
    <row r="1117" spans="1:12" x14ac:dyDescent="0.2">
      <c r="A1117">
        <v>1.2208669999999999</v>
      </c>
      <c r="B1117">
        <v>1.2208669999999999</v>
      </c>
      <c r="C1117">
        <v>1.2208669999999999</v>
      </c>
      <c r="D1117">
        <v>1.2208669999999999</v>
      </c>
      <c r="E1117">
        <v>1.2208669999999999</v>
      </c>
      <c r="F1117">
        <v>1.2208669999999999</v>
      </c>
      <c r="G1117">
        <v>0.65865700000000005</v>
      </c>
      <c r="H1117">
        <v>0.65865700000000005</v>
      </c>
      <c r="I1117">
        <v>0.65865899999999999</v>
      </c>
      <c r="J1117">
        <v>0.65865899999999999</v>
      </c>
      <c r="L1117">
        <v>-0.56220800000000004</v>
      </c>
    </row>
    <row r="1118" spans="1:12" x14ac:dyDescent="0.2">
      <c r="A1118">
        <v>1.198466</v>
      </c>
      <c r="B1118">
        <v>1.198466</v>
      </c>
      <c r="C1118">
        <v>1.198466</v>
      </c>
      <c r="D1118">
        <v>1.198466</v>
      </c>
      <c r="E1118">
        <v>1.198466</v>
      </c>
      <c r="F1118">
        <v>1.198466</v>
      </c>
      <c r="G1118">
        <v>0.639679</v>
      </c>
      <c r="H1118">
        <v>0.639679</v>
      </c>
      <c r="I1118">
        <v>0.63968100000000006</v>
      </c>
      <c r="J1118">
        <v>0.63968100000000006</v>
      </c>
      <c r="L1118">
        <v>-0.55878499999999998</v>
      </c>
    </row>
    <row r="1119" spans="1:12" x14ac:dyDescent="0.2">
      <c r="A1119">
        <v>1.215578</v>
      </c>
      <c r="B1119">
        <v>1.215578</v>
      </c>
      <c r="C1119">
        <v>1.215578</v>
      </c>
      <c r="D1119">
        <v>1.215578</v>
      </c>
      <c r="E1119">
        <v>1.215578</v>
      </c>
      <c r="F1119">
        <v>1.215578</v>
      </c>
      <c r="G1119">
        <v>0.64539999999999997</v>
      </c>
      <c r="H1119">
        <v>0.64539999999999997</v>
      </c>
      <c r="I1119">
        <v>0.64540200000000003</v>
      </c>
      <c r="J1119">
        <v>0.64540200000000003</v>
      </c>
      <c r="L1119">
        <v>-0.57017600000000002</v>
      </c>
    </row>
    <row r="1120" spans="1:12" x14ac:dyDescent="0.2">
      <c r="A1120">
        <v>1.2121109999999999</v>
      </c>
      <c r="B1120">
        <v>1.2121109999999999</v>
      </c>
      <c r="C1120">
        <v>1.2121109999999999</v>
      </c>
      <c r="D1120">
        <v>1.2121109999999999</v>
      </c>
      <c r="E1120">
        <v>1.2121109999999999</v>
      </c>
      <c r="F1120">
        <v>1.2121109999999999</v>
      </c>
      <c r="G1120">
        <v>0.63888599999999995</v>
      </c>
      <c r="H1120">
        <v>0.63888599999999995</v>
      </c>
      <c r="I1120">
        <v>0.63888800000000001</v>
      </c>
      <c r="J1120">
        <v>0.63888800000000001</v>
      </c>
      <c r="L1120">
        <v>-0.57322300000000004</v>
      </c>
    </row>
    <row r="1121" spans="1:12" x14ac:dyDescent="0.2">
      <c r="A1121">
        <v>1.2288220000000001</v>
      </c>
      <c r="B1121">
        <v>1.2288220000000001</v>
      </c>
      <c r="C1121">
        <v>1.2288220000000001</v>
      </c>
      <c r="D1121">
        <v>1.2288220000000001</v>
      </c>
      <c r="E1121">
        <v>1.2288220000000001</v>
      </c>
      <c r="F1121">
        <v>1.2288220000000001</v>
      </c>
      <c r="G1121">
        <v>0.64659199999999994</v>
      </c>
      <c r="H1121">
        <v>0.64659199999999994</v>
      </c>
      <c r="I1121">
        <v>0.646594</v>
      </c>
      <c r="J1121">
        <v>0.646594</v>
      </c>
      <c r="L1121">
        <v>-0.58222799999999997</v>
      </c>
    </row>
    <row r="1122" spans="1:12" x14ac:dyDescent="0.2">
      <c r="A1122">
        <v>1.230952</v>
      </c>
      <c r="B1122">
        <v>1.230952</v>
      </c>
      <c r="C1122">
        <v>1.230952</v>
      </c>
      <c r="D1122">
        <v>1.230952</v>
      </c>
      <c r="E1122">
        <v>1.230952</v>
      </c>
      <c r="F1122">
        <v>1.230952</v>
      </c>
      <c r="G1122">
        <v>0.64700199999999997</v>
      </c>
      <c r="H1122">
        <v>0.64700199999999997</v>
      </c>
      <c r="I1122">
        <v>0.64700400000000002</v>
      </c>
      <c r="J1122">
        <v>0.64700400000000002</v>
      </c>
      <c r="L1122">
        <v>-0.58394800000000002</v>
      </c>
    </row>
    <row r="1123" spans="1:12" x14ac:dyDescent="0.2">
      <c r="A1123">
        <v>1.227487</v>
      </c>
      <c r="B1123">
        <v>1.227487</v>
      </c>
      <c r="C1123">
        <v>1.227487</v>
      </c>
      <c r="D1123">
        <v>1.227487</v>
      </c>
      <c r="E1123">
        <v>1.227487</v>
      </c>
      <c r="F1123">
        <v>1.227487</v>
      </c>
      <c r="G1123">
        <v>0.64353499999999997</v>
      </c>
      <c r="H1123">
        <v>0.64353499999999997</v>
      </c>
      <c r="I1123">
        <v>0.643536</v>
      </c>
      <c r="J1123">
        <v>0.643536</v>
      </c>
      <c r="L1123">
        <v>-0.583951</v>
      </c>
    </row>
    <row r="1124" spans="1:12" x14ac:dyDescent="0.2">
      <c r="A1124">
        <v>1.2324660000000001</v>
      </c>
      <c r="B1124">
        <v>1.2324660000000001</v>
      </c>
      <c r="C1124">
        <v>1.2324660000000001</v>
      </c>
      <c r="D1124">
        <v>1.2324660000000001</v>
      </c>
      <c r="E1124">
        <v>1.2324660000000001</v>
      </c>
      <c r="F1124">
        <v>1.2324660000000001</v>
      </c>
      <c r="G1124">
        <v>0.64552100000000001</v>
      </c>
      <c r="H1124">
        <v>0.64552100000000001</v>
      </c>
      <c r="I1124">
        <v>0.64552299999999996</v>
      </c>
      <c r="J1124">
        <v>0.64552299999999996</v>
      </c>
      <c r="L1124">
        <v>-0.58694299999999999</v>
      </c>
    </row>
    <row r="1125" spans="1:12" x14ac:dyDescent="0.2">
      <c r="A1125">
        <v>1.211047</v>
      </c>
      <c r="B1125">
        <v>1.211047</v>
      </c>
      <c r="C1125">
        <v>1.211047</v>
      </c>
      <c r="D1125">
        <v>1.211047</v>
      </c>
      <c r="E1125">
        <v>1.211047</v>
      </c>
      <c r="F1125">
        <v>1.211047</v>
      </c>
      <c r="G1125">
        <v>0.62837299999999996</v>
      </c>
      <c r="H1125">
        <v>0.62837299999999996</v>
      </c>
      <c r="I1125">
        <v>0.62837500000000002</v>
      </c>
      <c r="J1125">
        <v>0.62837500000000002</v>
      </c>
      <c r="L1125">
        <v>-0.58267199999999997</v>
      </c>
    </row>
    <row r="1126" spans="1:12" x14ac:dyDescent="0.2">
      <c r="A1126">
        <v>1.229285</v>
      </c>
      <c r="B1126">
        <v>1.229285</v>
      </c>
      <c r="C1126">
        <v>1.229285</v>
      </c>
      <c r="D1126">
        <v>1.229285</v>
      </c>
      <c r="E1126">
        <v>1.229285</v>
      </c>
      <c r="F1126">
        <v>1.229285</v>
      </c>
      <c r="G1126">
        <v>0.63565099999999997</v>
      </c>
      <c r="H1126">
        <v>0.63565099999999997</v>
      </c>
      <c r="I1126">
        <v>0.63565300000000002</v>
      </c>
      <c r="J1126">
        <v>0.63565300000000002</v>
      </c>
      <c r="L1126">
        <v>-0.59363200000000005</v>
      </c>
    </row>
    <row r="1127" spans="1:12" x14ac:dyDescent="0.2">
      <c r="A1127">
        <v>1.239409</v>
      </c>
      <c r="B1127">
        <v>1.239409</v>
      </c>
      <c r="C1127">
        <v>1.239409</v>
      </c>
      <c r="D1127">
        <v>1.239409</v>
      </c>
      <c r="E1127">
        <v>1.239409</v>
      </c>
      <c r="F1127">
        <v>1.239409</v>
      </c>
      <c r="G1127">
        <v>0.64088599999999996</v>
      </c>
      <c r="H1127">
        <v>0.64088599999999996</v>
      </c>
      <c r="I1127">
        <v>0.64088800000000001</v>
      </c>
      <c r="J1127">
        <v>0.64088800000000001</v>
      </c>
      <c r="L1127">
        <v>-0.59852099999999997</v>
      </c>
    </row>
    <row r="1128" spans="1:12" x14ac:dyDescent="0.2">
      <c r="A1128">
        <v>1.214537</v>
      </c>
      <c r="B1128">
        <v>1.214537</v>
      </c>
      <c r="C1128">
        <v>1.214537</v>
      </c>
      <c r="D1128">
        <v>1.214537</v>
      </c>
      <c r="E1128">
        <v>1.214537</v>
      </c>
      <c r="F1128">
        <v>1.214537</v>
      </c>
      <c r="G1128">
        <v>0.622035</v>
      </c>
      <c r="H1128">
        <v>0.622035</v>
      </c>
      <c r="I1128">
        <v>0.62203600000000003</v>
      </c>
      <c r="J1128">
        <v>0.62203600000000003</v>
      </c>
      <c r="L1128">
        <v>-0.59250100000000006</v>
      </c>
    </row>
    <row r="1129" spans="1:12" x14ac:dyDescent="0.2">
      <c r="A1129">
        <v>1.239392</v>
      </c>
      <c r="B1129">
        <v>1.239392</v>
      </c>
      <c r="C1129">
        <v>1.239392</v>
      </c>
      <c r="D1129">
        <v>1.239392</v>
      </c>
      <c r="E1129">
        <v>1.239392</v>
      </c>
      <c r="F1129">
        <v>1.239392</v>
      </c>
      <c r="G1129">
        <v>0.63403500000000002</v>
      </c>
      <c r="H1129">
        <v>0.63403500000000002</v>
      </c>
      <c r="I1129">
        <v>0.63403699999999996</v>
      </c>
      <c r="J1129">
        <v>0.63403699999999996</v>
      </c>
      <c r="L1129">
        <v>-0.60535499999999998</v>
      </c>
    </row>
    <row r="1130" spans="1:12" x14ac:dyDescent="0.2">
      <c r="A1130">
        <v>1.1895309999999999</v>
      </c>
      <c r="B1130">
        <v>1.1895309999999999</v>
      </c>
      <c r="C1130">
        <v>1.1895309999999999</v>
      </c>
      <c r="D1130">
        <v>1.1895309999999999</v>
      </c>
      <c r="E1130">
        <v>1.1895309999999999</v>
      </c>
      <c r="F1130">
        <v>1.1895309999999999</v>
      </c>
      <c r="G1130">
        <v>0.59586899999999998</v>
      </c>
      <c r="H1130">
        <v>0.59586899999999998</v>
      </c>
      <c r="I1130">
        <v>0.59587000000000001</v>
      </c>
      <c r="J1130">
        <v>0.59587000000000001</v>
      </c>
      <c r="L1130">
        <v>-0.59366099999999999</v>
      </c>
    </row>
    <row r="1131" spans="1:12" x14ac:dyDescent="0.2">
      <c r="A1131">
        <v>1.1632020000000001</v>
      </c>
      <c r="B1131">
        <v>1.1632020000000001</v>
      </c>
      <c r="C1131">
        <v>1.1632020000000001</v>
      </c>
      <c r="D1131">
        <v>1.1632020000000001</v>
      </c>
      <c r="E1131">
        <v>1.1632020000000001</v>
      </c>
      <c r="F1131">
        <v>1.1632020000000001</v>
      </c>
      <c r="G1131">
        <v>0.56270500000000001</v>
      </c>
      <c r="H1131">
        <v>0.56270500000000001</v>
      </c>
      <c r="I1131">
        <v>0.56270600000000004</v>
      </c>
      <c r="J1131">
        <v>0.56270600000000004</v>
      </c>
      <c r="L1131">
        <v>-0.60049600000000003</v>
      </c>
    </row>
    <row r="1132" spans="1:12" x14ac:dyDescent="0.2">
      <c r="A1132">
        <v>1.2409239999999999</v>
      </c>
      <c r="B1132">
        <v>1.2409239999999999</v>
      </c>
      <c r="C1132">
        <v>1.2409239999999999</v>
      </c>
      <c r="D1132">
        <v>1.2409239999999999</v>
      </c>
      <c r="E1132">
        <v>1.2409239999999999</v>
      </c>
      <c r="F1132">
        <v>1.2409239999999999</v>
      </c>
      <c r="G1132">
        <v>0.59597500000000003</v>
      </c>
      <c r="H1132">
        <v>0.59597500000000003</v>
      </c>
      <c r="I1132">
        <v>0.59597699999999998</v>
      </c>
      <c r="J1132">
        <v>0.59597699999999998</v>
      </c>
      <c r="L1132">
        <v>-0.64494700000000005</v>
      </c>
    </row>
    <row r="1133" spans="1:12" x14ac:dyDescent="0.2">
      <c r="A1133">
        <v>1.2557210000000001</v>
      </c>
      <c r="B1133">
        <v>1.2557210000000001</v>
      </c>
      <c r="C1133">
        <v>1.2557210000000001</v>
      </c>
      <c r="D1133">
        <v>1.2557210000000001</v>
      </c>
      <c r="E1133">
        <v>1.2557210000000001</v>
      </c>
      <c r="F1133">
        <v>1.2557210000000001</v>
      </c>
      <c r="G1133">
        <v>0.60158400000000001</v>
      </c>
      <c r="H1133">
        <v>0.60158400000000001</v>
      </c>
      <c r="I1133">
        <v>0.60158500000000004</v>
      </c>
      <c r="J1133">
        <v>0.60158500000000004</v>
      </c>
      <c r="L1133">
        <v>-0.65413600000000005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7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0.99177499999999996</v>
      </c>
      <c r="B1137">
        <v>0.99177499999999996</v>
      </c>
      <c r="C1137">
        <v>0.99177499999999996</v>
      </c>
      <c r="D1137">
        <v>0.99177499999999996</v>
      </c>
      <c r="E1137">
        <v>0.99177499999999996</v>
      </c>
      <c r="F1137">
        <v>0.99177499999999996</v>
      </c>
      <c r="G1137">
        <v>0.98766299999999996</v>
      </c>
      <c r="H1137">
        <v>0.98766299999999996</v>
      </c>
      <c r="I1137">
        <v>0.98766200000000004</v>
      </c>
      <c r="J1137">
        <v>0.98766200000000004</v>
      </c>
      <c r="L1137">
        <v>-4.1130000000000003E-3</v>
      </c>
    </row>
    <row r="1138" spans="1:12" x14ac:dyDescent="0.2">
      <c r="A1138">
        <v>0.99936499999999995</v>
      </c>
      <c r="B1138">
        <v>0.99936499999999995</v>
      </c>
      <c r="C1138">
        <v>0.99936499999999995</v>
      </c>
      <c r="D1138">
        <v>0.99936499999999995</v>
      </c>
      <c r="E1138">
        <v>0.99936499999999995</v>
      </c>
      <c r="F1138">
        <v>0.99936499999999995</v>
      </c>
      <c r="G1138">
        <v>0.99407699999999999</v>
      </c>
      <c r="H1138">
        <v>0.99407699999999999</v>
      </c>
      <c r="I1138">
        <v>0.99407699999999999</v>
      </c>
      <c r="J1138">
        <v>0.99407699999999999</v>
      </c>
      <c r="L1138">
        <v>-5.2880000000000002E-3</v>
      </c>
    </row>
    <row r="1139" spans="1:12" x14ac:dyDescent="0.2">
      <c r="A1139">
        <v>0.98373600000000005</v>
      </c>
      <c r="B1139">
        <v>0.98373600000000005</v>
      </c>
      <c r="C1139">
        <v>0.98373600000000005</v>
      </c>
      <c r="D1139">
        <v>0.98373600000000005</v>
      </c>
      <c r="E1139">
        <v>0.98373600000000005</v>
      </c>
      <c r="F1139">
        <v>0.98373600000000005</v>
      </c>
      <c r="G1139">
        <v>0.96939399999999998</v>
      </c>
      <c r="H1139">
        <v>0.96939399999999998</v>
      </c>
      <c r="I1139">
        <v>0.96939399999999998</v>
      </c>
      <c r="J1139">
        <v>0.96939399999999998</v>
      </c>
      <c r="L1139">
        <v>-1.4342000000000001E-2</v>
      </c>
    </row>
    <row r="1140" spans="1:12" x14ac:dyDescent="0.2">
      <c r="A1140">
        <v>0.99095</v>
      </c>
      <c r="B1140">
        <v>0.99095</v>
      </c>
      <c r="C1140">
        <v>0.99095</v>
      </c>
      <c r="D1140">
        <v>0.99095</v>
      </c>
      <c r="E1140">
        <v>0.99095</v>
      </c>
      <c r="F1140">
        <v>0.99095</v>
      </c>
      <c r="G1140">
        <v>0.969167</v>
      </c>
      <c r="H1140">
        <v>0.969167</v>
      </c>
      <c r="I1140">
        <v>0.96916599999999997</v>
      </c>
      <c r="J1140">
        <v>0.96916599999999997</v>
      </c>
      <c r="L1140">
        <v>-2.1784000000000001E-2</v>
      </c>
    </row>
    <row r="1141" spans="1:12" x14ac:dyDescent="0.2">
      <c r="A1141">
        <v>1.0083519999999999</v>
      </c>
      <c r="B1141">
        <v>1.0083519999999999</v>
      </c>
      <c r="C1141">
        <v>1.0083519999999999</v>
      </c>
      <c r="D1141">
        <v>1.0083519999999999</v>
      </c>
      <c r="E1141">
        <v>1.0083519999999999</v>
      </c>
      <c r="F1141">
        <v>1.0083519999999999</v>
      </c>
      <c r="G1141">
        <v>0.98593399999999998</v>
      </c>
      <c r="H1141">
        <v>0.98593399999999998</v>
      </c>
      <c r="I1141">
        <v>0.98593299999999995</v>
      </c>
      <c r="J1141">
        <v>0.98593299999999995</v>
      </c>
      <c r="L1141">
        <v>-2.2419000000000001E-2</v>
      </c>
    </row>
    <row r="1142" spans="1:12" x14ac:dyDescent="0.2">
      <c r="A1142">
        <v>1.005118</v>
      </c>
      <c r="B1142">
        <v>1.005118</v>
      </c>
      <c r="C1142">
        <v>1.005118</v>
      </c>
      <c r="D1142">
        <v>1.005118</v>
      </c>
      <c r="E1142">
        <v>1.005118</v>
      </c>
      <c r="F1142">
        <v>1.005118</v>
      </c>
      <c r="G1142">
        <v>0.98089099999999996</v>
      </c>
      <c r="H1142">
        <v>0.98089099999999996</v>
      </c>
      <c r="I1142">
        <v>0.98089099999999996</v>
      </c>
      <c r="J1142">
        <v>0.98089099999999996</v>
      </c>
      <c r="L1142">
        <v>-2.4226999999999999E-2</v>
      </c>
    </row>
    <row r="1143" spans="1:12" x14ac:dyDescent="0.2">
      <c r="A1143">
        <v>1.007684</v>
      </c>
      <c r="B1143">
        <v>1.007684</v>
      </c>
      <c r="C1143">
        <v>1.007684</v>
      </c>
      <c r="D1143">
        <v>1.007684</v>
      </c>
      <c r="E1143">
        <v>1.007684</v>
      </c>
      <c r="F1143">
        <v>1.007684</v>
      </c>
      <c r="G1143">
        <v>0.98239799999999999</v>
      </c>
      <c r="H1143">
        <v>0.98239799999999999</v>
      </c>
      <c r="I1143">
        <v>0.98239699999999996</v>
      </c>
      <c r="J1143">
        <v>0.98239699999999996</v>
      </c>
      <c r="L1143">
        <v>-2.5287E-2</v>
      </c>
    </row>
    <row r="1144" spans="1:12" x14ac:dyDescent="0.2">
      <c r="A1144">
        <v>1.0074369999999999</v>
      </c>
      <c r="B1144">
        <v>1.0074369999999999</v>
      </c>
      <c r="C1144">
        <v>1.0074369999999999</v>
      </c>
      <c r="D1144">
        <v>1.0074369999999999</v>
      </c>
      <c r="E1144">
        <v>1.0074369999999999</v>
      </c>
      <c r="F1144">
        <v>1.0074369999999999</v>
      </c>
      <c r="G1144">
        <v>0.98084300000000002</v>
      </c>
      <c r="H1144">
        <v>0.98084300000000002</v>
      </c>
      <c r="I1144">
        <v>0.98084300000000002</v>
      </c>
      <c r="J1144">
        <v>0.98084300000000002</v>
      </c>
      <c r="L1144">
        <v>-2.6594E-2</v>
      </c>
    </row>
    <row r="1145" spans="1:12" x14ac:dyDescent="0.2">
      <c r="A1145">
        <v>1.0046740000000001</v>
      </c>
      <c r="B1145">
        <v>1.0046740000000001</v>
      </c>
      <c r="C1145">
        <v>1.0046740000000001</v>
      </c>
      <c r="D1145">
        <v>1.0046740000000001</v>
      </c>
      <c r="E1145">
        <v>1.0046740000000001</v>
      </c>
      <c r="F1145">
        <v>1.0046740000000001</v>
      </c>
      <c r="G1145">
        <v>0.975244</v>
      </c>
      <c r="H1145">
        <v>0.975244</v>
      </c>
      <c r="I1145">
        <v>0.975244</v>
      </c>
      <c r="J1145">
        <v>0.975244</v>
      </c>
      <c r="L1145">
        <v>-2.9430000000000001E-2</v>
      </c>
    </row>
    <row r="1146" spans="1:12" x14ac:dyDescent="0.2">
      <c r="A1146">
        <v>0.99894499999999997</v>
      </c>
      <c r="B1146">
        <v>0.99894499999999997</v>
      </c>
      <c r="C1146">
        <v>0.99894499999999997</v>
      </c>
      <c r="D1146">
        <v>0.99894499999999997</v>
      </c>
      <c r="E1146">
        <v>0.99894499999999997</v>
      </c>
      <c r="F1146">
        <v>0.99894499999999997</v>
      </c>
      <c r="G1146">
        <v>0.96343800000000002</v>
      </c>
      <c r="H1146">
        <v>0.96343800000000002</v>
      </c>
      <c r="I1146">
        <v>0.96343800000000002</v>
      </c>
      <c r="J1146">
        <v>0.96343800000000002</v>
      </c>
      <c r="L1146">
        <v>-3.5506999999999997E-2</v>
      </c>
    </row>
    <row r="1147" spans="1:12" x14ac:dyDescent="0.2">
      <c r="A1147">
        <v>0.99572499999999997</v>
      </c>
      <c r="B1147">
        <v>0.99572499999999997</v>
      </c>
      <c r="C1147">
        <v>0.99572499999999997</v>
      </c>
      <c r="D1147">
        <v>0.99572499999999997</v>
      </c>
      <c r="E1147">
        <v>0.99572499999999997</v>
      </c>
      <c r="F1147">
        <v>0.99572499999999997</v>
      </c>
      <c r="G1147">
        <v>0.95135599999999998</v>
      </c>
      <c r="H1147">
        <v>0.95135599999999998</v>
      </c>
      <c r="I1147">
        <v>0.95135599999999998</v>
      </c>
      <c r="J1147">
        <v>0.95135599999999998</v>
      </c>
      <c r="L1147">
        <v>-4.4368999999999999E-2</v>
      </c>
    </row>
    <row r="1148" spans="1:12" x14ac:dyDescent="0.2">
      <c r="A1148">
        <v>1.0133239999999999</v>
      </c>
      <c r="B1148">
        <v>1.0133239999999999</v>
      </c>
      <c r="C1148">
        <v>1.0133239999999999</v>
      </c>
      <c r="D1148">
        <v>1.0133239999999999</v>
      </c>
      <c r="E1148">
        <v>1.0133239999999999</v>
      </c>
      <c r="F1148">
        <v>1.0133239999999999</v>
      </c>
      <c r="G1148">
        <v>0.96587999999999996</v>
      </c>
      <c r="H1148">
        <v>0.96587999999999996</v>
      </c>
      <c r="I1148">
        <v>0.96587999999999996</v>
      </c>
      <c r="J1148">
        <v>0.96587999999999996</v>
      </c>
      <c r="L1148">
        <v>-4.7444E-2</v>
      </c>
    </row>
    <row r="1149" spans="1:12" x14ac:dyDescent="0.2">
      <c r="A1149">
        <v>0.96785299999999996</v>
      </c>
      <c r="B1149">
        <v>0.96785299999999996</v>
      </c>
      <c r="C1149">
        <v>0.96785299999999996</v>
      </c>
      <c r="D1149">
        <v>0.96785299999999996</v>
      </c>
      <c r="E1149">
        <v>0.96785299999999996</v>
      </c>
      <c r="F1149">
        <v>0.96785299999999996</v>
      </c>
      <c r="G1149">
        <v>0.89826799999999996</v>
      </c>
      <c r="H1149">
        <v>0.89826799999999996</v>
      </c>
      <c r="I1149">
        <v>0.89826899999999998</v>
      </c>
      <c r="J1149">
        <v>0.89826899999999998</v>
      </c>
      <c r="L1149">
        <v>-6.9583999999999993E-2</v>
      </c>
    </row>
    <row r="1150" spans="1:12" x14ac:dyDescent="0.2">
      <c r="A1150">
        <v>1.0158309999999999</v>
      </c>
      <c r="B1150">
        <v>1.0158309999999999</v>
      </c>
      <c r="C1150">
        <v>1.0158309999999999</v>
      </c>
      <c r="D1150">
        <v>1.0158309999999999</v>
      </c>
      <c r="E1150">
        <v>1.0158309999999999</v>
      </c>
      <c r="F1150">
        <v>1.0158309999999999</v>
      </c>
      <c r="G1150">
        <v>0.93645999999999996</v>
      </c>
      <c r="H1150">
        <v>0.93645999999999996</v>
      </c>
      <c r="I1150">
        <v>0.93646099999999999</v>
      </c>
      <c r="J1150">
        <v>0.93646099999999999</v>
      </c>
      <c r="L1150">
        <v>-7.9369999999999996E-2</v>
      </c>
    </row>
    <row r="1151" spans="1:12" x14ac:dyDescent="0.2">
      <c r="A1151">
        <v>1.0132620000000001</v>
      </c>
      <c r="B1151">
        <v>1.0132620000000001</v>
      </c>
      <c r="C1151">
        <v>1.0132620000000001</v>
      </c>
      <c r="D1151">
        <v>1.0132620000000001</v>
      </c>
      <c r="E1151">
        <v>1.0132620000000001</v>
      </c>
      <c r="F1151">
        <v>1.0132620000000001</v>
      </c>
      <c r="G1151">
        <v>0.92541899999999999</v>
      </c>
      <c r="H1151">
        <v>0.92541899999999999</v>
      </c>
      <c r="I1151">
        <v>0.92542000000000002</v>
      </c>
      <c r="J1151">
        <v>0.92542000000000002</v>
      </c>
      <c r="L1151">
        <v>-8.7842000000000003E-2</v>
      </c>
    </row>
    <row r="1152" spans="1:12" x14ac:dyDescent="0.2">
      <c r="A1152">
        <v>1.033982</v>
      </c>
      <c r="B1152">
        <v>1.033982</v>
      </c>
      <c r="C1152">
        <v>1.033982</v>
      </c>
      <c r="D1152">
        <v>1.033982</v>
      </c>
      <c r="E1152">
        <v>1.033982</v>
      </c>
      <c r="F1152">
        <v>1.033982</v>
      </c>
      <c r="G1152">
        <v>0.94346600000000003</v>
      </c>
      <c r="H1152">
        <v>0.94346600000000003</v>
      </c>
      <c r="I1152">
        <v>0.94346699999999994</v>
      </c>
      <c r="J1152">
        <v>0.94346699999999994</v>
      </c>
      <c r="L1152">
        <v>-9.0514999999999998E-2</v>
      </c>
    </row>
    <row r="1153" spans="1:12" x14ac:dyDescent="0.2">
      <c r="A1153">
        <v>1.0253810000000001</v>
      </c>
      <c r="B1153">
        <v>1.0253810000000001</v>
      </c>
      <c r="C1153">
        <v>1.0253810000000001</v>
      </c>
      <c r="D1153">
        <v>1.0253810000000001</v>
      </c>
      <c r="E1153">
        <v>1.0253810000000001</v>
      </c>
      <c r="F1153">
        <v>1.0253810000000001</v>
      </c>
      <c r="G1153">
        <v>0.93069599999999997</v>
      </c>
      <c r="H1153">
        <v>0.93069599999999997</v>
      </c>
      <c r="I1153">
        <v>0.930697</v>
      </c>
      <c r="J1153">
        <v>0.930697</v>
      </c>
      <c r="L1153">
        <v>-9.4684000000000004E-2</v>
      </c>
    </row>
    <row r="1154" spans="1:12" x14ac:dyDescent="0.2">
      <c r="A1154">
        <v>1.0309010000000001</v>
      </c>
      <c r="B1154">
        <v>1.0309010000000001</v>
      </c>
      <c r="C1154">
        <v>1.0309010000000001</v>
      </c>
      <c r="D1154">
        <v>1.0309010000000001</v>
      </c>
      <c r="E1154">
        <v>1.0309010000000001</v>
      </c>
      <c r="F1154">
        <v>1.0309010000000001</v>
      </c>
      <c r="G1154">
        <v>0.93236300000000005</v>
      </c>
      <c r="H1154">
        <v>0.93236300000000005</v>
      </c>
      <c r="I1154">
        <v>0.932365</v>
      </c>
      <c r="J1154">
        <v>0.932365</v>
      </c>
      <c r="L1154">
        <v>-9.8535999999999999E-2</v>
      </c>
    </row>
    <row r="1155" spans="1:12" x14ac:dyDescent="0.2">
      <c r="A1155">
        <v>1.0075609999999999</v>
      </c>
      <c r="B1155">
        <v>1.0075609999999999</v>
      </c>
      <c r="C1155">
        <v>1.0075609999999999</v>
      </c>
      <c r="D1155">
        <v>1.0075609999999999</v>
      </c>
      <c r="E1155">
        <v>1.0075609999999999</v>
      </c>
      <c r="F1155">
        <v>1.0075609999999999</v>
      </c>
      <c r="G1155">
        <v>0.89687399999999995</v>
      </c>
      <c r="H1155">
        <v>0.89687399999999995</v>
      </c>
      <c r="I1155">
        <v>0.89687499999999998</v>
      </c>
      <c r="J1155">
        <v>0.89687499999999998</v>
      </c>
      <c r="L1155">
        <v>-0.11068600000000001</v>
      </c>
    </row>
    <row r="1156" spans="1:12" x14ac:dyDescent="0.2">
      <c r="A1156">
        <v>1.045409</v>
      </c>
      <c r="B1156">
        <v>1.045409</v>
      </c>
      <c r="C1156">
        <v>1.045409</v>
      </c>
      <c r="D1156">
        <v>1.045409</v>
      </c>
      <c r="E1156">
        <v>1.045409</v>
      </c>
      <c r="F1156">
        <v>1.045409</v>
      </c>
      <c r="G1156">
        <v>0.93032099999999995</v>
      </c>
      <c r="H1156">
        <v>0.93032099999999995</v>
      </c>
      <c r="I1156">
        <v>0.93032300000000001</v>
      </c>
      <c r="J1156">
        <v>0.93032300000000001</v>
      </c>
      <c r="L1156">
        <v>-0.11508599999999999</v>
      </c>
    </row>
    <row r="1157" spans="1:12" x14ac:dyDescent="0.2">
      <c r="A1157">
        <v>1.0445580000000001</v>
      </c>
      <c r="B1157">
        <v>1.0445580000000001</v>
      </c>
      <c r="C1157">
        <v>1.0445580000000001</v>
      </c>
      <c r="D1157">
        <v>1.0445580000000001</v>
      </c>
      <c r="E1157">
        <v>1.0445580000000001</v>
      </c>
      <c r="F1157">
        <v>1.0445580000000001</v>
      </c>
      <c r="G1157">
        <v>0.92890200000000001</v>
      </c>
      <c r="H1157">
        <v>0.92890200000000001</v>
      </c>
      <c r="I1157">
        <v>0.92890399999999995</v>
      </c>
      <c r="J1157">
        <v>0.92890399999999995</v>
      </c>
      <c r="L1157">
        <v>-0.11565400000000001</v>
      </c>
    </row>
    <row r="1158" spans="1:12" x14ac:dyDescent="0.2">
      <c r="A1158">
        <v>1.0449839999999999</v>
      </c>
      <c r="B1158">
        <v>1.0449839999999999</v>
      </c>
      <c r="C1158">
        <v>1.0449839999999999</v>
      </c>
      <c r="D1158">
        <v>1.0449839999999999</v>
      </c>
      <c r="E1158">
        <v>1.0449839999999999</v>
      </c>
      <c r="F1158">
        <v>1.0449839999999999</v>
      </c>
      <c r="G1158">
        <v>0.92868700000000004</v>
      </c>
      <c r="H1158">
        <v>0.92868700000000004</v>
      </c>
      <c r="I1158">
        <v>0.92868799999999996</v>
      </c>
      <c r="J1158">
        <v>0.92868799999999996</v>
      </c>
      <c r="L1158">
        <v>-0.116296</v>
      </c>
    </row>
    <row r="1159" spans="1:12" x14ac:dyDescent="0.2">
      <c r="A1159">
        <v>1.0442800000000001</v>
      </c>
      <c r="B1159">
        <v>1.0442800000000001</v>
      </c>
      <c r="C1159">
        <v>1.0442800000000001</v>
      </c>
      <c r="D1159">
        <v>1.0442800000000001</v>
      </c>
      <c r="E1159">
        <v>1.0442800000000001</v>
      </c>
      <c r="F1159">
        <v>1.0442800000000001</v>
      </c>
      <c r="G1159">
        <v>0.92704900000000001</v>
      </c>
      <c r="H1159">
        <v>0.92704900000000001</v>
      </c>
      <c r="I1159">
        <v>0.92705000000000004</v>
      </c>
      <c r="J1159">
        <v>0.92705000000000004</v>
      </c>
      <c r="L1159">
        <v>-0.11723</v>
      </c>
    </row>
    <row r="1160" spans="1:12" x14ac:dyDescent="0.2">
      <c r="A1160">
        <v>1.0444389999999999</v>
      </c>
      <c r="B1160">
        <v>1.0444389999999999</v>
      </c>
      <c r="C1160">
        <v>1.0444389999999999</v>
      </c>
      <c r="D1160">
        <v>1.0444389999999999</v>
      </c>
      <c r="E1160">
        <v>1.0444389999999999</v>
      </c>
      <c r="F1160">
        <v>1.0444389999999999</v>
      </c>
      <c r="G1160">
        <v>0.92606299999999997</v>
      </c>
      <c r="H1160">
        <v>0.92606299999999997</v>
      </c>
      <c r="I1160">
        <v>0.926064</v>
      </c>
      <c r="J1160">
        <v>0.926064</v>
      </c>
      <c r="L1160">
        <v>-0.11837499999999999</v>
      </c>
    </row>
    <row r="1161" spans="1:12" x14ac:dyDescent="0.2">
      <c r="A1161">
        <v>1.0389470000000001</v>
      </c>
      <c r="B1161">
        <v>1.0389470000000001</v>
      </c>
      <c r="C1161">
        <v>1.0389470000000001</v>
      </c>
      <c r="D1161">
        <v>1.0389470000000001</v>
      </c>
      <c r="E1161">
        <v>1.0389470000000001</v>
      </c>
      <c r="F1161">
        <v>1.0389470000000001</v>
      </c>
      <c r="G1161">
        <v>0.91745900000000002</v>
      </c>
      <c r="H1161">
        <v>0.91745900000000002</v>
      </c>
      <c r="I1161">
        <v>0.91746000000000005</v>
      </c>
      <c r="J1161">
        <v>0.91746000000000005</v>
      </c>
      <c r="L1161">
        <v>-0.121487</v>
      </c>
    </row>
    <row r="1162" spans="1:12" x14ac:dyDescent="0.2">
      <c r="A1162">
        <v>1.0379830000000001</v>
      </c>
      <c r="B1162">
        <v>1.0379830000000001</v>
      </c>
      <c r="C1162">
        <v>1.0379830000000001</v>
      </c>
      <c r="D1162">
        <v>1.0379830000000001</v>
      </c>
      <c r="E1162">
        <v>1.0379830000000001</v>
      </c>
      <c r="F1162">
        <v>1.0379830000000001</v>
      </c>
      <c r="G1162">
        <v>0.91178599999999999</v>
      </c>
      <c r="H1162">
        <v>0.91178599999999999</v>
      </c>
      <c r="I1162">
        <v>0.91178599999999999</v>
      </c>
      <c r="J1162">
        <v>0.91178599999999999</v>
      </c>
      <c r="L1162">
        <v>-0.126197</v>
      </c>
    </row>
    <row r="1163" spans="1:12" x14ac:dyDescent="0.2">
      <c r="A1163">
        <v>1.051118</v>
      </c>
      <c r="B1163">
        <v>1.051118</v>
      </c>
      <c r="C1163">
        <v>1.051118</v>
      </c>
      <c r="D1163">
        <v>1.051118</v>
      </c>
      <c r="E1163">
        <v>1.051118</v>
      </c>
      <c r="F1163">
        <v>1.051118</v>
      </c>
      <c r="G1163">
        <v>0.923323</v>
      </c>
      <c r="H1163">
        <v>0.923323</v>
      </c>
      <c r="I1163">
        <v>0.92332400000000003</v>
      </c>
      <c r="J1163">
        <v>0.92332400000000003</v>
      </c>
      <c r="L1163">
        <v>-0.12779399999999999</v>
      </c>
    </row>
    <row r="1164" spans="1:12" x14ac:dyDescent="0.2">
      <c r="A1164">
        <v>1.0509660000000001</v>
      </c>
      <c r="B1164">
        <v>1.0509660000000001</v>
      </c>
      <c r="C1164">
        <v>1.0509660000000001</v>
      </c>
      <c r="D1164">
        <v>1.0509660000000001</v>
      </c>
      <c r="E1164">
        <v>1.0509660000000001</v>
      </c>
      <c r="F1164">
        <v>1.0509660000000001</v>
      </c>
      <c r="G1164">
        <v>0.92312499999999997</v>
      </c>
      <c r="H1164">
        <v>0.92312499999999997</v>
      </c>
      <c r="I1164">
        <v>0.92312499999999997</v>
      </c>
      <c r="J1164">
        <v>0.92312499999999997</v>
      </c>
      <c r="L1164">
        <v>-0.12784100000000001</v>
      </c>
    </row>
    <row r="1165" spans="1:12" x14ac:dyDescent="0.2">
      <c r="A1165">
        <v>1.0054559999999999</v>
      </c>
      <c r="B1165">
        <v>1.0054559999999999</v>
      </c>
      <c r="C1165">
        <v>1.0054559999999999</v>
      </c>
      <c r="D1165">
        <v>1.0054559999999999</v>
      </c>
      <c r="E1165">
        <v>1.0054559999999999</v>
      </c>
      <c r="F1165">
        <v>1.0054559999999999</v>
      </c>
      <c r="G1165">
        <v>0.86340499999999998</v>
      </c>
      <c r="H1165">
        <v>0.86340499999999998</v>
      </c>
      <c r="I1165">
        <v>0.86340499999999998</v>
      </c>
      <c r="J1165">
        <v>0.86340499999999998</v>
      </c>
      <c r="L1165">
        <v>-0.14205100000000001</v>
      </c>
    </row>
    <row r="1166" spans="1:12" x14ac:dyDescent="0.2">
      <c r="A1166">
        <v>1.0550539999999999</v>
      </c>
      <c r="B1166">
        <v>1.0550539999999999</v>
      </c>
      <c r="C1166">
        <v>1.0550539999999999</v>
      </c>
      <c r="D1166">
        <v>1.0550539999999999</v>
      </c>
      <c r="E1166">
        <v>1.0550539999999999</v>
      </c>
      <c r="F1166">
        <v>1.0550539999999999</v>
      </c>
      <c r="G1166">
        <v>0.90395199999999998</v>
      </c>
      <c r="H1166">
        <v>0.90395199999999998</v>
      </c>
      <c r="I1166">
        <v>0.90395300000000001</v>
      </c>
      <c r="J1166">
        <v>0.90395300000000001</v>
      </c>
      <c r="L1166">
        <v>-0.15110100000000001</v>
      </c>
    </row>
    <row r="1167" spans="1:12" x14ac:dyDescent="0.2">
      <c r="A1167">
        <v>1.05376</v>
      </c>
      <c r="B1167">
        <v>1.05376</v>
      </c>
      <c r="C1167">
        <v>1.05376</v>
      </c>
      <c r="D1167">
        <v>1.05376</v>
      </c>
      <c r="E1167">
        <v>1.05376</v>
      </c>
      <c r="F1167">
        <v>1.05376</v>
      </c>
      <c r="G1167">
        <v>0.89989600000000003</v>
      </c>
      <c r="H1167">
        <v>0.89989600000000003</v>
      </c>
      <c r="I1167">
        <v>0.89989699999999995</v>
      </c>
      <c r="J1167">
        <v>0.89989699999999995</v>
      </c>
      <c r="L1167">
        <v>-0.153863</v>
      </c>
    </row>
    <row r="1168" spans="1:12" x14ac:dyDescent="0.2">
      <c r="A1168">
        <v>1.0559780000000001</v>
      </c>
      <c r="B1168">
        <v>1.0559780000000001</v>
      </c>
      <c r="C1168">
        <v>1.0559780000000001</v>
      </c>
      <c r="D1168">
        <v>1.0559780000000001</v>
      </c>
      <c r="E1168">
        <v>1.0559780000000001</v>
      </c>
      <c r="F1168">
        <v>1.0559780000000001</v>
      </c>
      <c r="G1168">
        <v>0.899254</v>
      </c>
      <c r="H1168">
        <v>0.899254</v>
      </c>
      <c r="I1168">
        <v>0.89925500000000003</v>
      </c>
      <c r="J1168">
        <v>0.89925500000000003</v>
      </c>
      <c r="L1168">
        <v>-0.156723</v>
      </c>
    </row>
    <row r="1169" spans="1:12" x14ac:dyDescent="0.2">
      <c r="A1169">
        <v>1.0607249999999999</v>
      </c>
      <c r="B1169">
        <v>1.0607249999999999</v>
      </c>
      <c r="C1169">
        <v>1.0607249999999999</v>
      </c>
      <c r="D1169">
        <v>1.0607249999999999</v>
      </c>
      <c r="E1169">
        <v>1.0607249999999999</v>
      </c>
      <c r="F1169">
        <v>1.0607249999999999</v>
      </c>
      <c r="G1169">
        <v>0.90229899999999996</v>
      </c>
      <c r="H1169">
        <v>0.90229899999999996</v>
      </c>
      <c r="I1169">
        <v>0.90229999999999999</v>
      </c>
      <c r="J1169">
        <v>0.90229999999999999</v>
      </c>
      <c r="L1169">
        <v>-0.15842500000000001</v>
      </c>
    </row>
    <row r="1170" spans="1:12" x14ac:dyDescent="0.2">
      <c r="A1170">
        <v>1.04156</v>
      </c>
      <c r="B1170">
        <v>1.04156</v>
      </c>
      <c r="C1170">
        <v>1.04156</v>
      </c>
      <c r="D1170">
        <v>1.04156</v>
      </c>
      <c r="E1170">
        <v>1.04156</v>
      </c>
      <c r="F1170">
        <v>1.04156</v>
      </c>
      <c r="G1170">
        <v>0.87682800000000005</v>
      </c>
      <c r="H1170">
        <v>0.87682800000000005</v>
      </c>
      <c r="I1170">
        <v>0.87682899999999997</v>
      </c>
      <c r="J1170">
        <v>0.87682899999999997</v>
      </c>
      <c r="L1170">
        <v>-0.16473099999999999</v>
      </c>
    </row>
    <row r="1171" spans="1:12" x14ac:dyDescent="0.2">
      <c r="A1171">
        <v>1.058084</v>
      </c>
      <c r="B1171">
        <v>1.058084</v>
      </c>
      <c r="C1171">
        <v>1.058084</v>
      </c>
      <c r="D1171">
        <v>1.058084</v>
      </c>
      <c r="E1171">
        <v>1.058084</v>
      </c>
      <c r="F1171">
        <v>1.058084</v>
      </c>
      <c r="G1171">
        <v>0.88683999999999996</v>
      </c>
      <c r="H1171">
        <v>0.88683999999999996</v>
      </c>
      <c r="I1171">
        <v>0.88683999999999996</v>
      </c>
      <c r="J1171">
        <v>0.88683999999999996</v>
      </c>
      <c r="L1171">
        <v>-0.17124400000000001</v>
      </c>
    </row>
    <row r="1172" spans="1:12" x14ac:dyDescent="0.2">
      <c r="A1172">
        <v>0.909829</v>
      </c>
      <c r="B1172">
        <v>0.909829</v>
      </c>
      <c r="C1172">
        <v>0.909829</v>
      </c>
      <c r="D1172">
        <v>0.909829</v>
      </c>
      <c r="E1172">
        <v>0.909829</v>
      </c>
      <c r="F1172">
        <v>0.909829</v>
      </c>
      <c r="G1172">
        <v>0.69742199999999999</v>
      </c>
      <c r="H1172">
        <v>0.69742199999999999</v>
      </c>
      <c r="I1172">
        <v>0.69742199999999999</v>
      </c>
      <c r="J1172">
        <v>0.69742199999999999</v>
      </c>
      <c r="L1172">
        <v>-0.21240700000000001</v>
      </c>
    </row>
    <row r="1173" spans="1:12" x14ac:dyDescent="0.2">
      <c r="A1173">
        <v>1.09657</v>
      </c>
      <c r="B1173">
        <v>1.09657</v>
      </c>
      <c r="C1173">
        <v>1.09657</v>
      </c>
      <c r="D1173">
        <v>1.09657</v>
      </c>
      <c r="E1173">
        <v>1.09657</v>
      </c>
      <c r="F1173">
        <v>1.09657</v>
      </c>
      <c r="G1173">
        <v>0.83817600000000003</v>
      </c>
      <c r="H1173">
        <v>0.83817600000000003</v>
      </c>
      <c r="I1173">
        <v>0.83817699999999995</v>
      </c>
      <c r="J1173">
        <v>0.83817699999999995</v>
      </c>
      <c r="L1173">
        <v>-0.25839299999999998</v>
      </c>
    </row>
    <row r="1174" spans="1:12" x14ac:dyDescent="0.2">
      <c r="A1174">
        <v>1.0912280000000001</v>
      </c>
      <c r="B1174">
        <v>1.0912280000000001</v>
      </c>
      <c r="C1174">
        <v>1.0912280000000001</v>
      </c>
      <c r="D1174">
        <v>1.0912280000000001</v>
      </c>
      <c r="E1174">
        <v>1.0912280000000001</v>
      </c>
      <c r="F1174">
        <v>1.0912280000000001</v>
      </c>
      <c r="G1174">
        <v>0.82933800000000002</v>
      </c>
      <c r="H1174">
        <v>0.82933800000000002</v>
      </c>
      <c r="I1174">
        <v>0.82933800000000002</v>
      </c>
      <c r="J1174">
        <v>0.82933800000000002</v>
      </c>
      <c r="L1174">
        <v>-0.26189000000000001</v>
      </c>
    </row>
    <row r="1175" spans="1:12" x14ac:dyDescent="0.2">
      <c r="A1175">
        <v>1.102322</v>
      </c>
      <c r="B1175">
        <v>1.102322</v>
      </c>
      <c r="C1175">
        <v>1.102322</v>
      </c>
      <c r="D1175">
        <v>1.102322</v>
      </c>
      <c r="E1175">
        <v>1.102322</v>
      </c>
      <c r="F1175">
        <v>1.102322</v>
      </c>
      <c r="G1175">
        <v>0.83634399999999998</v>
      </c>
      <c r="H1175">
        <v>0.83634399999999998</v>
      </c>
      <c r="I1175">
        <v>0.83634399999999998</v>
      </c>
      <c r="J1175">
        <v>0.83634399999999998</v>
      </c>
      <c r="L1175">
        <v>-0.26597799999999999</v>
      </c>
    </row>
    <row r="1176" spans="1:12" x14ac:dyDescent="0.2">
      <c r="A1176">
        <v>1.103845</v>
      </c>
      <c r="B1176">
        <v>1.103845</v>
      </c>
      <c r="C1176">
        <v>1.103845</v>
      </c>
      <c r="D1176">
        <v>1.103845</v>
      </c>
      <c r="E1176">
        <v>1.103845</v>
      </c>
      <c r="F1176">
        <v>1.103845</v>
      </c>
      <c r="G1176">
        <v>0.83640400000000004</v>
      </c>
      <c r="H1176">
        <v>0.83640400000000004</v>
      </c>
      <c r="I1176">
        <v>0.83640499999999995</v>
      </c>
      <c r="J1176">
        <v>0.83640499999999995</v>
      </c>
      <c r="L1176">
        <v>-0.26744000000000001</v>
      </c>
    </row>
    <row r="1177" spans="1:12" x14ac:dyDescent="0.2">
      <c r="A1177">
        <v>1.1015079999999999</v>
      </c>
      <c r="B1177">
        <v>1.1015079999999999</v>
      </c>
      <c r="C1177">
        <v>1.1015079999999999</v>
      </c>
      <c r="D1177">
        <v>1.1015079999999999</v>
      </c>
      <c r="E1177">
        <v>1.1015079999999999</v>
      </c>
      <c r="F1177">
        <v>1.1015079999999999</v>
      </c>
      <c r="G1177">
        <v>0.83250299999999999</v>
      </c>
      <c r="H1177">
        <v>0.83250299999999999</v>
      </c>
      <c r="I1177">
        <v>0.83250400000000002</v>
      </c>
      <c r="J1177">
        <v>0.83250400000000002</v>
      </c>
      <c r="L1177">
        <v>-0.26900400000000002</v>
      </c>
    </row>
    <row r="1178" spans="1:12" x14ac:dyDescent="0.2">
      <c r="A1178">
        <v>1.0828850000000001</v>
      </c>
      <c r="B1178">
        <v>1.0828850000000001</v>
      </c>
      <c r="C1178">
        <v>1.0828850000000001</v>
      </c>
      <c r="D1178">
        <v>1.0828850000000001</v>
      </c>
      <c r="E1178">
        <v>1.0828850000000001</v>
      </c>
      <c r="F1178">
        <v>1.0828850000000001</v>
      </c>
      <c r="G1178">
        <v>0.80914900000000001</v>
      </c>
      <c r="H1178">
        <v>0.80914900000000001</v>
      </c>
      <c r="I1178">
        <v>0.80914900000000001</v>
      </c>
      <c r="J1178">
        <v>0.80914900000000001</v>
      </c>
      <c r="L1178">
        <v>-0.27373599999999998</v>
      </c>
    </row>
    <row r="1179" spans="1:12" x14ac:dyDescent="0.2">
      <c r="A1179">
        <v>1.097016</v>
      </c>
      <c r="B1179">
        <v>1.097016</v>
      </c>
      <c r="C1179">
        <v>1.097016</v>
      </c>
      <c r="D1179">
        <v>1.097016</v>
      </c>
      <c r="E1179">
        <v>1.097016</v>
      </c>
      <c r="F1179">
        <v>1.097016</v>
      </c>
      <c r="G1179">
        <v>0.81411900000000004</v>
      </c>
      <c r="H1179">
        <v>0.81411900000000004</v>
      </c>
      <c r="I1179">
        <v>0.81411999999999995</v>
      </c>
      <c r="J1179">
        <v>0.81411999999999995</v>
      </c>
      <c r="L1179">
        <v>-0.28289599999999998</v>
      </c>
    </row>
    <row r="1180" spans="1:12" x14ac:dyDescent="0.2">
      <c r="A1180">
        <v>1.1133649999999999</v>
      </c>
      <c r="B1180">
        <v>1.1133649999999999</v>
      </c>
      <c r="C1180">
        <v>1.1133649999999999</v>
      </c>
      <c r="D1180">
        <v>1.1133649999999999</v>
      </c>
      <c r="E1180">
        <v>1.1133649999999999</v>
      </c>
      <c r="F1180">
        <v>1.1133649999999999</v>
      </c>
      <c r="G1180">
        <v>0.82565999999999995</v>
      </c>
      <c r="H1180">
        <v>0.82565999999999995</v>
      </c>
      <c r="I1180">
        <v>0.82565999999999995</v>
      </c>
      <c r="J1180">
        <v>0.82565999999999995</v>
      </c>
      <c r="L1180">
        <v>-0.28770499999999999</v>
      </c>
    </row>
    <row r="1181" spans="1:12" x14ac:dyDescent="0.2">
      <c r="A1181">
        <v>1.0969199999999999</v>
      </c>
      <c r="B1181">
        <v>1.0969199999999999</v>
      </c>
      <c r="C1181">
        <v>1.0969199999999999</v>
      </c>
      <c r="D1181">
        <v>1.0969199999999999</v>
      </c>
      <c r="E1181">
        <v>1.0969199999999999</v>
      </c>
      <c r="F1181">
        <v>1.0969199999999999</v>
      </c>
      <c r="G1181">
        <v>0.80688899999999997</v>
      </c>
      <c r="H1181">
        <v>0.80688899999999997</v>
      </c>
      <c r="I1181">
        <v>0.80688899999999997</v>
      </c>
      <c r="J1181">
        <v>0.80688899999999997</v>
      </c>
      <c r="L1181">
        <v>-0.29003099999999998</v>
      </c>
    </row>
    <row r="1182" spans="1:12" x14ac:dyDescent="0.2">
      <c r="A1182">
        <v>1.1083639999999999</v>
      </c>
      <c r="B1182">
        <v>1.1083639999999999</v>
      </c>
      <c r="C1182">
        <v>1.1083639999999999</v>
      </c>
      <c r="D1182">
        <v>1.1083639999999999</v>
      </c>
      <c r="E1182">
        <v>1.1083639999999999</v>
      </c>
      <c r="F1182">
        <v>1.1083639999999999</v>
      </c>
      <c r="G1182">
        <v>0.81178899999999998</v>
      </c>
      <c r="H1182">
        <v>0.81178899999999998</v>
      </c>
      <c r="I1182">
        <v>0.81178899999999998</v>
      </c>
      <c r="J1182">
        <v>0.81178899999999998</v>
      </c>
      <c r="L1182">
        <v>-0.29657499999999998</v>
      </c>
    </row>
    <row r="1183" spans="1:12" x14ac:dyDescent="0.2">
      <c r="A1183">
        <v>1.1116109999999999</v>
      </c>
      <c r="B1183">
        <v>1.1116109999999999</v>
      </c>
      <c r="C1183">
        <v>1.1116109999999999</v>
      </c>
      <c r="D1183">
        <v>1.1116109999999999</v>
      </c>
      <c r="E1183">
        <v>1.1116109999999999</v>
      </c>
      <c r="F1183">
        <v>1.1116109999999999</v>
      </c>
      <c r="G1183">
        <v>0.811253</v>
      </c>
      <c r="H1183">
        <v>0.811253</v>
      </c>
      <c r="I1183">
        <v>0.81125400000000003</v>
      </c>
      <c r="J1183">
        <v>0.81125400000000003</v>
      </c>
      <c r="L1183">
        <v>-0.30035699999999999</v>
      </c>
    </row>
    <row r="1184" spans="1:12" x14ac:dyDescent="0.2">
      <c r="A1184">
        <v>1.1180460000000001</v>
      </c>
      <c r="B1184">
        <v>1.1180460000000001</v>
      </c>
      <c r="C1184">
        <v>1.1180460000000001</v>
      </c>
      <c r="D1184">
        <v>1.1180460000000001</v>
      </c>
      <c r="E1184">
        <v>1.1180460000000001</v>
      </c>
      <c r="F1184">
        <v>1.1180460000000001</v>
      </c>
      <c r="G1184">
        <v>0.81484699999999999</v>
      </c>
      <c r="H1184">
        <v>0.81484699999999999</v>
      </c>
      <c r="I1184">
        <v>0.81484800000000002</v>
      </c>
      <c r="J1184">
        <v>0.81484800000000002</v>
      </c>
      <c r="L1184">
        <v>-0.30319800000000002</v>
      </c>
    </row>
    <row r="1185" spans="1:12" x14ac:dyDescent="0.2">
      <c r="A1185">
        <v>1.1050279999999999</v>
      </c>
      <c r="B1185">
        <v>1.1050279999999999</v>
      </c>
      <c r="C1185">
        <v>1.1050279999999999</v>
      </c>
      <c r="D1185">
        <v>1.1050279999999999</v>
      </c>
      <c r="E1185">
        <v>1.1050279999999999</v>
      </c>
      <c r="F1185">
        <v>1.1050279999999999</v>
      </c>
      <c r="G1185">
        <v>0.79951099999999997</v>
      </c>
      <c r="H1185">
        <v>0.79951099999999997</v>
      </c>
      <c r="I1185">
        <v>0.799512</v>
      </c>
      <c r="J1185">
        <v>0.799512</v>
      </c>
      <c r="L1185">
        <v>-0.30551600000000001</v>
      </c>
    </row>
    <row r="1186" spans="1:12" x14ac:dyDescent="0.2">
      <c r="A1186">
        <v>1.120765</v>
      </c>
      <c r="B1186">
        <v>1.120765</v>
      </c>
      <c r="C1186">
        <v>1.120765</v>
      </c>
      <c r="D1186">
        <v>1.120765</v>
      </c>
      <c r="E1186">
        <v>1.120765</v>
      </c>
      <c r="F1186">
        <v>1.120765</v>
      </c>
      <c r="G1186">
        <v>0.80964999999999998</v>
      </c>
      <c r="H1186">
        <v>0.80964999999999998</v>
      </c>
      <c r="I1186">
        <v>0.80965100000000001</v>
      </c>
      <c r="J1186">
        <v>0.80965100000000001</v>
      </c>
      <c r="L1186">
        <v>-0.311114</v>
      </c>
    </row>
    <row r="1187" spans="1:12" x14ac:dyDescent="0.2">
      <c r="A1187">
        <v>1.121192</v>
      </c>
      <c r="B1187">
        <v>1.121192</v>
      </c>
      <c r="C1187">
        <v>1.121192</v>
      </c>
      <c r="D1187">
        <v>1.121192</v>
      </c>
      <c r="E1187">
        <v>1.121192</v>
      </c>
      <c r="F1187">
        <v>1.121192</v>
      </c>
      <c r="G1187">
        <v>0.808666</v>
      </c>
      <c r="H1187">
        <v>0.808666</v>
      </c>
      <c r="I1187">
        <v>0.808666</v>
      </c>
      <c r="J1187">
        <v>0.808666</v>
      </c>
      <c r="L1187">
        <v>-0.31252600000000003</v>
      </c>
    </row>
    <row r="1188" spans="1:12" x14ac:dyDescent="0.2">
      <c r="A1188">
        <v>1.1126529999999999</v>
      </c>
      <c r="B1188">
        <v>1.1126529999999999</v>
      </c>
      <c r="C1188">
        <v>1.1126529999999999</v>
      </c>
      <c r="D1188">
        <v>1.1126529999999999</v>
      </c>
      <c r="E1188">
        <v>1.1126529999999999</v>
      </c>
      <c r="F1188">
        <v>1.1126529999999999</v>
      </c>
      <c r="G1188">
        <v>0.79804799999999998</v>
      </c>
      <c r="H1188">
        <v>0.79804799999999998</v>
      </c>
      <c r="I1188">
        <v>0.79804900000000001</v>
      </c>
      <c r="J1188">
        <v>0.79804900000000001</v>
      </c>
      <c r="L1188">
        <v>-0.31460399999999999</v>
      </c>
    </row>
    <row r="1189" spans="1:12" x14ac:dyDescent="0.2">
      <c r="A1189">
        <v>1.122517</v>
      </c>
      <c r="B1189">
        <v>1.122517</v>
      </c>
      <c r="C1189">
        <v>1.122517</v>
      </c>
      <c r="D1189">
        <v>1.122517</v>
      </c>
      <c r="E1189">
        <v>1.122517</v>
      </c>
      <c r="F1189">
        <v>1.122517</v>
      </c>
      <c r="G1189">
        <v>0.80339400000000005</v>
      </c>
      <c r="H1189">
        <v>0.80339400000000005</v>
      </c>
      <c r="I1189">
        <v>0.80339400000000005</v>
      </c>
      <c r="J1189">
        <v>0.80339400000000005</v>
      </c>
      <c r="L1189">
        <v>-0.31912299999999999</v>
      </c>
    </row>
    <row r="1190" spans="1:12" x14ac:dyDescent="0.2">
      <c r="A1190">
        <v>1.081491</v>
      </c>
      <c r="B1190">
        <v>1.081491</v>
      </c>
      <c r="C1190">
        <v>1.081491</v>
      </c>
      <c r="D1190">
        <v>1.081491</v>
      </c>
      <c r="E1190">
        <v>1.081491</v>
      </c>
      <c r="F1190">
        <v>1.081491</v>
      </c>
      <c r="G1190">
        <v>0.75792899999999996</v>
      </c>
      <c r="H1190">
        <v>0.75792899999999996</v>
      </c>
      <c r="I1190">
        <v>0.75792899999999996</v>
      </c>
      <c r="J1190">
        <v>0.75792899999999996</v>
      </c>
      <c r="L1190">
        <v>-0.32356200000000002</v>
      </c>
    </row>
    <row r="1191" spans="1:12" x14ac:dyDescent="0.2">
      <c r="A1191">
        <v>1.133594</v>
      </c>
      <c r="B1191">
        <v>1.133594</v>
      </c>
      <c r="C1191">
        <v>1.133594</v>
      </c>
      <c r="D1191">
        <v>1.133594</v>
      </c>
      <c r="E1191">
        <v>1.133594</v>
      </c>
      <c r="F1191">
        <v>1.133594</v>
      </c>
      <c r="G1191">
        <v>0.79365399999999997</v>
      </c>
      <c r="H1191">
        <v>0.79365399999999997</v>
      </c>
      <c r="I1191">
        <v>0.793655</v>
      </c>
      <c r="J1191">
        <v>0.793655</v>
      </c>
      <c r="L1191">
        <v>-0.33993899999999999</v>
      </c>
    </row>
    <row r="1192" spans="1:12" x14ac:dyDescent="0.2">
      <c r="A1192">
        <v>1.1141209999999999</v>
      </c>
      <c r="B1192">
        <v>1.1141209999999999</v>
      </c>
      <c r="C1192">
        <v>1.1141209999999999</v>
      </c>
      <c r="D1192">
        <v>1.1141209999999999</v>
      </c>
      <c r="E1192">
        <v>1.1141209999999999</v>
      </c>
      <c r="F1192">
        <v>1.1141209999999999</v>
      </c>
      <c r="G1192">
        <v>0.77256800000000003</v>
      </c>
      <c r="H1192">
        <v>0.77256800000000003</v>
      </c>
      <c r="I1192">
        <v>0.77256899999999995</v>
      </c>
      <c r="J1192">
        <v>0.77256899999999995</v>
      </c>
      <c r="L1192">
        <v>-0.34155200000000002</v>
      </c>
    </row>
    <row r="1193" spans="1:12" x14ac:dyDescent="0.2">
      <c r="A1193">
        <v>1.116962</v>
      </c>
      <c r="B1193">
        <v>1.116962</v>
      </c>
      <c r="C1193">
        <v>1.116962</v>
      </c>
      <c r="D1193">
        <v>1.116962</v>
      </c>
      <c r="E1193">
        <v>1.116962</v>
      </c>
      <c r="F1193">
        <v>1.116962</v>
      </c>
      <c r="G1193">
        <v>0.766957</v>
      </c>
      <c r="H1193">
        <v>0.766957</v>
      </c>
      <c r="I1193">
        <v>0.766957</v>
      </c>
      <c r="J1193">
        <v>0.766957</v>
      </c>
      <c r="L1193">
        <v>-0.35000500000000001</v>
      </c>
    </row>
    <row r="1194" spans="1:12" x14ac:dyDescent="0.2">
      <c r="A1194">
        <v>1.1263540000000001</v>
      </c>
      <c r="B1194">
        <v>1.1263540000000001</v>
      </c>
      <c r="C1194">
        <v>1.1263540000000001</v>
      </c>
      <c r="D1194">
        <v>1.1263540000000001</v>
      </c>
      <c r="E1194">
        <v>1.1263540000000001</v>
      </c>
      <c r="F1194">
        <v>1.1263540000000001</v>
      </c>
      <c r="G1194">
        <v>0.76783100000000004</v>
      </c>
      <c r="H1194">
        <v>0.76783100000000004</v>
      </c>
      <c r="I1194">
        <v>0.76783100000000004</v>
      </c>
      <c r="J1194">
        <v>0.76783100000000004</v>
      </c>
      <c r="L1194">
        <v>-0.35852299999999998</v>
      </c>
    </row>
    <row r="1195" spans="1:12" x14ac:dyDescent="0.2">
      <c r="A1195">
        <v>1.123097</v>
      </c>
      <c r="B1195">
        <v>1.123097</v>
      </c>
      <c r="C1195">
        <v>1.123097</v>
      </c>
      <c r="D1195">
        <v>1.123097</v>
      </c>
      <c r="E1195">
        <v>1.123097</v>
      </c>
      <c r="F1195">
        <v>1.123097</v>
      </c>
      <c r="G1195">
        <v>0.75817100000000004</v>
      </c>
      <c r="H1195">
        <v>0.75817100000000004</v>
      </c>
      <c r="I1195">
        <v>0.75817199999999996</v>
      </c>
      <c r="J1195">
        <v>0.75817199999999996</v>
      </c>
      <c r="L1195">
        <v>-0.364925</v>
      </c>
    </row>
    <row r="1196" spans="1:12" x14ac:dyDescent="0.2">
      <c r="A1196">
        <v>1.147667</v>
      </c>
      <c r="B1196">
        <v>1.147667</v>
      </c>
      <c r="C1196">
        <v>1.147667</v>
      </c>
      <c r="D1196">
        <v>1.147667</v>
      </c>
      <c r="E1196">
        <v>1.147667</v>
      </c>
      <c r="F1196">
        <v>1.147667</v>
      </c>
      <c r="G1196">
        <v>0.77420199999999995</v>
      </c>
      <c r="H1196">
        <v>0.77420199999999995</v>
      </c>
      <c r="I1196">
        <v>0.77420199999999995</v>
      </c>
      <c r="J1196">
        <v>0.77420199999999995</v>
      </c>
      <c r="L1196">
        <v>-0.37346499999999999</v>
      </c>
    </row>
    <row r="1197" spans="1:12" x14ac:dyDescent="0.2">
      <c r="A1197">
        <v>1.137907</v>
      </c>
      <c r="B1197">
        <v>1.137907</v>
      </c>
      <c r="C1197">
        <v>1.137907</v>
      </c>
      <c r="D1197">
        <v>1.137907</v>
      </c>
      <c r="E1197">
        <v>1.137907</v>
      </c>
      <c r="F1197">
        <v>1.137907</v>
      </c>
      <c r="G1197">
        <v>0.76383199999999996</v>
      </c>
      <c r="H1197">
        <v>0.76383199999999996</v>
      </c>
      <c r="I1197">
        <v>0.76383199999999996</v>
      </c>
      <c r="J1197">
        <v>0.76383199999999996</v>
      </c>
      <c r="L1197">
        <v>-0.37407499999999999</v>
      </c>
    </row>
    <row r="1198" spans="1:12" x14ac:dyDescent="0.2">
      <c r="A1198">
        <v>1.065747</v>
      </c>
      <c r="B1198">
        <v>1.065747</v>
      </c>
      <c r="C1198">
        <v>1.065747</v>
      </c>
      <c r="D1198">
        <v>1.065747</v>
      </c>
      <c r="E1198">
        <v>1.065747</v>
      </c>
      <c r="F1198">
        <v>1.065747</v>
      </c>
      <c r="G1198">
        <v>0.68800399999999995</v>
      </c>
      <c r="H1198">
        <v>0.68800399999999995</v>
      </c>
      <c r="I1198">
        <v>0.68800499999999998</v>
      </c>
      <c r="J1198">
        <v>0.68800499999999998</v>
      </c>
      <c r="L1198">
        <v>-0.37774200000000002</v>
      </c>
    </row>
    <row r="1199" spans="1:12" x14ac:dyDescent="0.2">
      <c r="A1199">
        <v>1.1647749999999999</v>
      </c>
      <c r="B1199">
        <v>1.1647749999999999</v>
      </c>
      <c r="C1199">
        <v>1.1647749999999999</v>
      </c>
      <c r="D1199">
        <v>1.1647749999999999</v>
      </c>
      <c r="E1199">
        <v>1.1647749999999999</v>
      </c>
      <c r="F1199">
        <v>1.1647749999999999</v>
      </c>
      <c r="G1199">
        <v>0.75180400000000003</v>
      </c>
      <c r="H1199">
        <v>0.75180400000000003</v>
      </c>
      <c r="I1199">
        <v>0.75180400000000003</v>
      </c>
      <c r="J1199">
        <v>0.75180400000000003</v>
      </c>
      <c r="L1199">
        <v>-0.41297099999999998</v>
      </c>
    </row>
    <row r="1200" spans="1:12" x14ac:dyDescent="0.2">
      <c r="A1200">
        <v>1.161527</v>
      </c>
      <c r="B1200">
        <v>1.161527</v>
      </c>
      <c r="C1200">
        <v>1.161527</v>
      </c>
      <c r="D1200">
        <v>1.161527</v>
      </c>
      <c r="E1200">
        <v>1.161527</v>
      </c>
      <c r="F1200">
        <v>1.161527</v>
      </c>
      <c r="G1200">
        <v>0.74856100000000003</v>
      </c>
      <c r="H1200">
        <v>0.74856100000000003</v>
      </c>
      <c r="I1200">
        <v>0.74856100000000003</v>
      </c>
      <c r="J1200">
        <v>0.74856100000000003</v>
      </c>
      <c r="L1200">
        <v>-0.412966</v>
      </c>
    </row>
    <row r="1201" spans="1:12" x14ac:dyDescent="0.2">
      <c r="A1201">
        <v>1.138174</v>
      </c>
      <c r="B1201">
        <v>1.138174</v>
      </c>
      <c r="C1201">
        <v>1.138174</v>
      </c>
      <c r="D1201">
        <v>1.138174</v>
      </c>
      <c r="E1201">
        <v>1.138174</v>
      </c>
      <c r="F1201">
        <v>1.138174</v>
      </c>
      <c r="G1201">
        <v>0.72504400000000002</v>
      </c>
      <c r="H1201">
        <v>0.72504400000000002</v>
      </c>
      <c r="I1201">
        <v>0.72504400000000002</v>
      </c>
      <c r="J1201">
        <v>0.72504400000000002</v>
      </c>
      <c r="L1201">
        <v>-0.41313</v>
      </c>
    </row>
    <row r="1202" spans="1:12" x14ac:dyDescent="0.2">
      <c r="A1202">
        <v>1.163373</v>
      </c>
      <c r="B1202">
        <v>1.163373</v>
      </c>
      <c r="C1202">
        <v>1.163373</v>
      </c>
      <c r="D1202">
        <v>1.163373</v>
      </c>
      <c r="E1202">
        <v>1.163373</v>
      </c>
      <c r="F1202">
        <v>1.163373</v>
      </c>
      <c r="G1202">
        <v>0.73913300000000004</v>
      </c>
      <c r="H1202">
        <v>0.73913300000000004</v>
      </c>
      <c r="I1202">
        <v>0.73913399999999996</v>
      </c>
      <c r="J1202">
        <v>0.73913399999999996</v>
      </c>
      <c r="L1202">
        <v>-0.42423899999999998</v>
      </c>
    </row>
    <row r="1203" spans="1:12" x14ac:dyDescent="0.2">
      <c r="A1203">
        <v>1.164847</v>
      </c>
      <c r="B1203">
        <v>1.164847</v>
      </c>
      <c r="C1203">
        <v>1.164847</v>
      </c>
      <c r="D1203">
        <v>1.164847</v>
      </c>
      <c r="E1203">
        <v>1.164847</v>
      </c>
      <c r="F1203">
        <v>1.164847</v>
      </c>
      <c r="G1203">
        <v>0.73827900000000002</v>
      </c>
      <c r="H1203">
        <v>0.73827900000000002</v>
      </c>
      <c r="I1203">
        <v>0.73827900000000002</v>
      </c>
      <c r="J1203">
        <v>0.73827900000000002</v>
      </c>
      <c r="L1203">
        <v>-0.426568</v>
      </c>
    </row>
    <row r="1204" spans="1:12" x14ac:dyDescent="0.2">
      <c r="A1204">
        <v>1.1675770000000001</v>
      </c>
      <c r="B1204">
        <v>1.1675770000000001</v>
      </c>
      <c r="C1204">
        <v>1.1675770000000001</v>
      </c>
      <c r="D1204">
        <v>1.1675770000000001</v>
      </c>
      <c r="E1204">
        <v>1.1675770000000001</v>
      </c>
      <c r="F1204">
        <v>1.1675770000000001</v>
      </c>
      <c r="G1204">
        <v>0.73878999999999995</v>
      </c>
      <c r="H1204">
        <v>0.73878999999999995</v>
      </c>
      <c r="I1204">
        <v>0.73879099999999998</v>
      </c>
      <c r="J1204">
        <v>0.73879099999999998</v>
      </c>
      <c r="L1204">
        <v>-0.428786</v>
      </c>
    </row>
    <row r="1205" spans="1:12" x14ac:dyDescent="0.2">
      <c r="A1205">
        <v>1.1458189999999999</v>
      </c>
      <c r="B1205">
        <v>1.1458189999999999</v>
      </c>
      <c r="C1205">
        <v>1.1458189999999999</v>
      </c>
      <c r="D1205">
        <v>1.1458189999999999</v>
      </c>
      <c r="E1205">
        <v>1.1458189999999999</v>
      </c>
      <c r="F1205">
        <v>1.1458189999999999</v>
      </c>
      <c r="G1205">
        <v>0.71709900000000004</v>
      </c>
      <c r="H1205">
        <v>0.71709900000000004</v>
      </c>
      <c r="I1205">
        <v>0.71709999999999996</v>
      </c>
      <c r="J1205">
        <v>0.71709999999999996</v>
      </c>
      <c r="L1205">
        <v>-0.42871900000000002</v>
      </c>
    </row>
    <row r="1206" spans="1:12" x14ac:dyDescent="0.2">
      <c r="A1206">
        <v>1.155419</v>
      </c>
      <c r="B1206">
        <v>1.155419</v>
      </c>
      <c r="C1206">
        <v>1.155419</v>
      </c>
      <c r="D1206">
        <v>1.155419</v>
      </c>
      <c r="E1206">
        <v>1.155419</v>
      </c>
      <c r="F1206">
        <v>1.155419</v>
      </c>
      <c r="G1206">
        <v>0.71699400000000002</v>
      </c>
      <c r="H1206">
        <v>0.71699400000000002</v>
      </c>
      <c r="I1206">
        <v>0.71699500000000005</v>
      </c>
      <c r="J1206">
        <v>0.71699500000000005</v>
      </c>
      <c r="L1206">
        <v>-0.43842399999999998</v>
      </c>
    </row>
    <row r="1207" spans="1:12" x14ac:dyDescent="0.2">
      <c r="A1207">
        <v>1.155265</v>
      </c>
      <c r="B1207">
        <v>1.155265</v>
      </c>
      <c r="C1207">
        <v>1.155265</v>
      </c>
      <c r="D1207">
        <v>1.155265</v>
      </c>
      <c r="E1207">
        <v>1.155265</v>
      </c>
      <c r="F1207">
        <v>1.155265</v>
      </c>
      <c r="G1207">
        <v>0.70993600000000001</v>
      </c>
      <c r="H1207">
        <v>0.70993600000000001</v>
      </c>
      <c r="I1207">
        <v>0.70993700000000004</v>
      </c>
      <c r="J1207">
        <v>0.70993700000000004</v>
      </c>
      <c r="L1207">
        <v>-0.445328</v>
      </c>
    </row>
    <row r="1208" spans="1:12" x14ac:dyDescent="0.2">
      <c r="A1208">
        <v>1.1424300000000001</v>
      </c>
      <c r="B1208">
        <v>1.1424300000000001</v>
      </c>
      <c r="C1208">
        <v>1.1424300000000001</v>
      </c>
      <c r="D1208">
        <v>1.1424300000000001</v>
      </c>
      <c r="E1208">
        <v>1.1424300000000001</v>
      </c>
      <c r="F1208">
        <v>1.1424300000000001</v>
      </c>
      <c r="G1208">
        <v>0.69045699999999999</v>
      </c>
      <c r="H1208">
        <v>0.69045699999999999</v>
      </c>
      <c r="I1208">
        <v>0.69045800000000002</v>
      </c>
      <c r="J1208">
        <v>0.69045800000000002</v>
      </c>
      <c r="L1208">
        <v>-0.45197199999999998</v>
      </c>
    </row>
    <row r="1209" spans="1:12" x14ac:dyDescent="0.2">
      <c r="A1209">
        <v>1.1820379999999999</v>
      </c>
      <c r="B1209">
        <v>1.1820379999999999</v>
      </c>
      <c r="C1209">
        <v>1.1820379999999999</v>
      </c>
      <c r="D1209">
        <v>1.1820379999999999</v>
      </c>
      <c r="E1209">
        <v>1.1820379999999999</v>
      </c>
      <c r="F1209">
        <v>1.1820379999999999</v>
      </c>
      <c r="G1209">
        <v>0.71269000000000005</v>
      </c>
      <c r="H1209">
        <v>0.71269000000000005</v>
      </c>
      <c r="I1209">
        <v>0.71269099999999996</v>
      </c>
      <c r="J1209">
        <v>0.71269099999999996</v>
      </c>
      <c r="L1209">
        <v>-0.46934700000000001</v>
      </c>
    </row>
    <row r="1210" spans="1:12" x14ac:dyDescent="0.2">
      <c r="A1210">
        <v>1.040143</v>
      </c>
      <c r="B1210">
        <v>1.040143</v>
      </c>
      <c r="C1210">
        <v>1.040143</v>
      </c>
      <c r="D1210">
        <v>1.040143</v>
      </c>
      <c r="E1210">
        <v>1.040143</v>
      </c>
      <c r="F1210">
        <v>1.040143</v>
      </c>
      <c r="G1210">
        <v>0.58509199999999995</v>
      </c>
      <c r="H1210">
        <v>0.58509199999999995</v>
      </c>
      <c r="I1210">
        <v>0.58509299999999997</v>
      </c>
      <c r="J1210">
        <v>0.58509299999999997</v>
      </c>
      <c r="L1210">
        <v>-0.45505000000000001</v>
      </c>
    </row>
    <row r="1211" spans="1:12" x14ac:dyDescent="0.2">
      <c r="A1211">
        <v>1.129345</v>
      </c>
      <c r="B1211">
        <v>1.129345</v>
      </c>
      <c r="C1211">
        <v>1.129345</v>
      </c>
      <c r="D1211">
        <v>1.129345</v>
      </c>
      <c r="E1211">
        <v>1.129345</v>
      </c>
      <c r="F1211">
        <v>1.129345</v>
      </c>
      <c r="G1211">
        <v>0.61349100000000001</v>
      </c>
      <c r="H1211">
        <v>0.61349100000000001</v>
      </c>
      <c r="I1211">
        <v>0.61349200000000004</v>
      </c>
      <c r="J1211">
        <v>0.61349200000000004</v>
      </c>
      <c r="L1211">
        <v>-0.51585300000000001</v>
      </c>
    </row>
    <row r="1212" spans="1:12" x14ac:dyDescent="0.2">
      <c r="A1212">
        <v>1.219184</v>
      </c>
      <c r="B1212">
        <v>1.219184</v>
      </c>
      <c r="C1212">
        <v>1.219184</v>
      </c>
      <c r="D1212">
        <v>1.219184</v>
      </c>
      <c r="E1212">
        <v>1.219184</v>
      </c>
      <c r="F1212">
        <v>1.219184</v>
      </c>
      <c r="G1212">
        <v>0.66118200000000005</v>
      </c>
      <c r="H1212">
        <v>0.66118200000000005</v>
      </c>
      <c r="I1212">
        <v>0.66118299999999997</v>
      </c>
      <c r="J1212">
        <v>0.66118299999999997</v>
      </c>
      <c r="L1212">
        <v>-0.55800099999999997</v>
      </c>
    </row>
    <row r="1213" spans="1:12" x14ac:dyDescent="0.2">
      <c r="A1213">
        <v>1.2011579999999999</v>
      </c>
      <c r="B1213">
        <v>1.2011579999999999</v>
      </c>
      <c r="C1213">
        <v>1.2011579999999999</v>
      </c>
      <c r="D1213">
        <v>1.2011579999999999</v>
      </c>
      <c r="E1213">
        <v>1.2011579999999999</v>
      </c>
      <c r="F1213">
        <v>1.2011579999999999</v>
      </c>
      <c r="G1213">
        <v>0.64558499999999996</v>
      </c>
      <c r="H1213">
        <v>0.64558499999999996</v>
      </c>
      <c r="I1213">
        <v>0.64558599999999999</v>
      </c>
      <c r="J1213">
        <v>0.64558599999999999</v>
      </c>
      <c r="L1213">
        <v>-0.55557199999999995</v>
      </c>
    </row>
    <row r="1214" spans="1:12" x14ac:dyDescent="0.2">
      <c r="A1214">
        <v>1.202475</v>
      </c>
      <c r="B1214">
        <v>1.202475</v>
      </c>
      <c r="C1214">
        <v>1.202475</v>
      </c>
      <c r="D1214">
        <v>1.202475</v>
      </c>
      <c r="E1214">
        <v>1.202475</v>
      </c>
      <c r="F1214">
        <v>1.202475</v>
      </c>
      <c r="G1214">
        <v>0.64012800000000003</v>
      </c>
      <c r="H1214">
        <v>0.64012800000000003</v>
      </c>
      <c r="I1214">
        <v>0.64012899999999995</v>
      </c>
      <c r="J1214">
        <v>0.64012899999999995</v>
      </c>
      <c r="L1214">
        <v>-0.56234600000000001</v>
      </c>
    </row>
    <row r="1215" spans="1:12" x14ac:dyDescent="0.2">
      <c r="A1215">
        <v>1.226499</v>
      </c>
      <c r="B1215">
        <v>1.226499</v>
      </c>
      <c r="C1215">
        <v>1.226499</v>
      </c>
      <c r="D1215">
        <v>1.226499</v>
      </c>
      <c r="E1215">
        <v>1.226499</v>
      </c>
      <c r="F1215">
        <v>1.226499</v>
      </c>
      <c r="G1215">
        <v>0.65201900000000002</v>
      </c>
      <c r="H1215">
        <v>0.65201900000000002</v>
      </c>
      <c r="I1215">
        <v>0.65202000000000004</v>
      </c>
      <c r="J1215">
        <v>0.65202000000000004</v>
      </c>
      <c r="L1215">
        <v>-0.57447899999999996</v>
      </c>
    </row>
    <row r="1216" spans="1:12" x14ac:dyDescent="0.2">
      <c r="A1216">
        <v>1.21868</v>
      </c>
      <c r="B1216">
        <v>1.21868</v>
      </c>
      <c r="C1216">
        <v>1.21868</v>
      </c>
      <c r="D1216">
        <v>1.21868</v>
      </c>
      <c r="E1216">
        <v>1.21868</v>
      </c>
      <c r="F1216">
        <v>1.21868</v>
      </c>
      <c r="G1216">
        <v>0.64491299999999996</v>
      </c>
      <c r="H1216">
        <v>0.64491299999999996</v>
      </c>
      <c r="I1216">
        <v>0.64491399999999999</v>
      </c>
      <c r="J1216">
        <v>0.64491399999999999</v>
      </c>
      <c r="L1216">
        <v>-0.573766</v>
      </c>
    </row>
    <row r="1217" spans="1:12" x14ac:dyDescent="0.2">
      <c r="A1217">
        <v>1.2156400000000001</v>
      </c>
      <c r="B1217">
        <v>1.2156400000000001</v>
      </c>
      <c r="C1217">
        <v>1.2156400000000001</v>
      </c>
      <c r="D1217">
        <v>1.2156400000000001</v>
      </c>
      <c r="E1217">
        <v>1.2156400000000001</v>
      </c>
      <c r="F1217">
        <v>1.2156400000000001</v>
      </c>
      <c r="G1217">
        <v>0.63925699999999996</v>
      </c>
      <c r="H1217">
        <v>0.63925699999999996</v>
      </c>
      <c r="I1217">
        <v>0.63925799999999999</v>
      </c>
      <c r="J1217">
        <v>0.63925799999999999</v>
      </c>
      <c r="L1217">
        <v>-0.57638199999999995</v>
      </c>
    </row>
    <row r="1218" spans="1:12" x14ac:dyDescent="0.2">
      <c r="A1218">
        <v>1.216531</v>
      </c>
      <c r="B1218">
        <v>1.216531</v>
      </c>
      <c r="C1218">
        <v>1.216531</v>
      </c>
      <c r="D1218">
        <v>1.216531</v>
      </c>
      <c r="E1218">
        <v>1.216531</v>
      </c>
      <c r="F1218">
        <v>1.216531</v>
      </c>
      <c r="G1218">
        <v>0.63542699999999996</v>
      </c>
      <c r="H1218">
        <v>0.63542699999999996</v>
      </c>
      <c r="I1218">
        <v>0.63542900000000002</v>
      </c>
      <c r="J1218">
        <v>0.63542900000000002</v>
      </c>
      <c r="L1218">
        <v>-0.58110200000000001</v>
      </c>
    </row>
    <row r="1219" spans="1:12" x14ac:dyDescent="0.2">
      <c r="A1219">
        <v>1.2296530000000001</v>
      </c>
      <c r="B1219">
        <v>1.2296530000000001</v>
      </c>
      <c r="C1219">
        <v>1.2296530000000001</v>
      </c>
      <c r="D1219">
        <v>1.2296530000000001</v>
      </c>
      <c r="E1219">
        <v>1.2296530000000001</v>
      </c>
      <c r="F1219">
        <v>1.2296530000000001</v>
      </c>
      <c r="G1219">
        <v>0.64068499999999995</v>
      </c>
      <c r="H1219">
        <v>0.64068499999999995</v>
      </c>
      <c r="I1219">
        <v>0.64068700000000001</v>
      </c>
      <c r="J1219">
        <v>0.64068700000000001</v>
      </c>
      <c r="L1219">
        <v>-0.58896599999999999</v>
      </c>
    </row>
    <row r="1220" spans="1:12" x14ac:dyDescent="0.2">
      <c r="A1220">
        <v>1.2156750000000001</v>
      </c>
      <c r="B1220">
        <v>1.2156750000000001</v>
      </c>
      <c r="C1220">
        <v>1.2156750000000001</v>
      </c>
      <c r="D1220">
        <v>1.2156750000000001</v>
      </c>
      <c r="E1220">
        <v>1.2156750000000001</v>
      </c>
      <c r="F1220">
        <v>1.2156750000000001</v>
      </c>
      <c r="G1220">
        <v>0.628224</v>
      </c>
      <c r="H1220">
        <v>0.628224</v>
      </c>
      <c r="I1220">
        <v>0.62822599999999995</v>
      </c>
      <c r="J1220">
        <v>0.62822599999999995</v>
      </c>
      <c r="L1220">
        <v>-0.587449</v>
      </c>
    </row>
    <row r="1221" spans="1:12" x14ac:dyDescent="0.2">
      <c r="A1221">
        <v>1.23807</v>
      </c>
      <c r="B1221">
        <v>1.23807</v>
      </c>
      <c r="C1221">
        <v>1.23807</v>
      </c>
      <c r="D1221">
        <v>1.23807</v>
      </c>
      <c r="E1221">
        <v>1.23807</v>
      </c>
      <c r="F1221">
        <v>1.23807</v>
      </c>
      <c r="G1221">
        <v>0.63942699999999997</v>
      </c>
      <c r="H1221">
        <v>0.63942699999999997</v>
      </c>
      <c r="I1221">
        <v>0.63942900000000003</v>
      </c>
      <c r="J1221">
        <v>0.63942900000000003</v>
      </c>
      <c r="L1221">
        <v>-0.59864099999999998</v>
      </c>
    </row>
    <row r="1222" spans="1:12" x14ac:dyDescent="0.2">
      <c r="A1222">
        <v>1.2196610000000001</v>
      </c>
      <c r="B1222">
        <v>1.2196610000000001</v>
      </c>
      <c r="C1222">
        <v>1.2196610000000001</v>
      </c>
      <c r="D1222">
        <v>1.2196610000000001</v>
      </c>
      <c r="E1222">
        <v>1.2196610000000001</v>
      </c>
      <c r="F1222">
        <v>1.2196610000000001</v>
      </c>
      <c r="G1222">
        <v>0.62507599999999996</v>
      </c>
      <c r="H1222">
        <v>0.62507599999999996</v>
      </c>
      <c r="I1222">
        <v>0.62507800000000002</v>
      </c>
      <c r="J1222">
        <v>0.62507800000000002</v>
      </c>
      <c r="L1222">
        <v>-0.59458299999999997</v>
      </c>
    </row>
    <row r="1223" spans="1:12" x14ac:dyDescent="0.2">
      <c r="A1223">
        <v>1.218688</v>
      </c>
      <c r="B1223">
        <v>1.218688</v>
      </c>
      <c r="C1223">
        <v>1.218688</v>
      </c>
      <c r="D1223">
        <v>1.218688</v>
      </c>
      <c r="E1223">
        <v>1.218688</v>
      </c>
      <c r="F1223">
        <v>1.218688</v>
      </c>
      <c r="G1223">
        <v>0.61895999999999995</v>
      </c>
      <c r="H1223">
        <v>0.61895999999999995</v>
      </c>
      <c r="I1223">
        <v>0.61896200000000001</v>
      </c>
      <c r="J1223">
        <v>0.61896200000000001</v>
      </c>
      <c r="L1223">
        <v>-0.59972599999999998</v>
      </c>
    </row>
    <row r="1224" spans="1:12" x14ac:dyDescent="0.2">
      <c r="A1224">
        <v>1.2425120000000001</v>
      </c>
      <c r="B1224">
        <v>1.2425120000000001</v>
      </c>
      <c r="C1224">
        <v>1.2425120000000001</v>
      </c>
      <c r="D1224">
        <v>1.2425120000000001</v>
      </c>
      <c r="E1224">
        <v>1.2425120000000001</v>
      </c>
      <c r="F1224">
        <v>1.2425120000000001</v>
      </c>
      <c r="G1224">
        <v>0.63045200000000001</v>
      </c>
      <c r="H1224">
        <v>0.63045200000000001</v>
      </c>
      <c r="I1224">
        <v>0.63045300000000004</v>
      </c>
      <c r="J1224">
        <v>0.63045300000000004</v>
      </c>
      <c r="L1224">
        <v>-0.61205900000000002</v>
      </c>
    </row>
    <row r="1225" spans="1:12" x14ac:dyDescent="0.2">
      <c r="A1225">
        <v>1.235911</v>
      </c>
      <c r="B1225">
        <v>1.235911</v>
      </c>
      <c r="C1225">
        <v>1.235911</v>
      </c>
      <c r="D1225">
        <v>1.235911</v>
      </c>
      <c r="E1225">
        <v>1.235911</v>
      </c>
      <c r="F1225">
        <v>1.235911</v>
      </c>
      <c r="G1225">
        <v>0.62486399999999998</v>
      </c>
      <c r="H1225">
        <v>0.62486399999999998</v>
      </c>
      <c r="I1225">
        <v>0.624865</v>
      </c>
      <c r="J1225">
        <v>0.624865</v>
      </c>
      <c r="L1225">
        <v>-0.61104599999999998</v>
      </c>
    </row>
    <row r="1226" spans="1:12" x14ac:dyDescent="0.2">
      <c r="A1226">
        <v>1.218567</v>
      </c>
      <c r="B1226">
        <v>1.218567</v>
      </c>
      <c r="C1226">
        <v>1.218567</v>
      </c>
      <c r="D1226">
        <v>1.218567</v>
      </c>
      <c r="E1226">
        <v>1.218567</v>
      </c>
      <c r="F1226">
        <v>1.218567</v>
      </c>
      <c r="G1226">
        <v>0.60952700000000004</v>
      </c>
      <c r="H1226">
        <v>0.60952700000000004</v>
      </c>
      <c r="I1226">
        <v>0.60952899999999999</v>
      </c>
      <c r="J1226">
        <v>0.60952899999999999</v>
      </c>
      <c r="L1226">
        <v>-0.60903799999999997</v>
      </c>
    </row>
    <row r="1227" spans="1:12" x14ac:dyDescent="0.2">
      <c r="A1227">
        <v>1.2487410000000001</v>
      </c>
      <c r="B1227">
        <v>1.2487410000000001</v>
      </c>
      <c r="C1227">
        <v>1.2487410000000001</v>
      </c>
      <c r="D1227">
        <v>1.2487410000000001</v>
      </c>
      <c r="E1227">
        <v>1.2487410000000001</v>
      </c>
      <c r="F1227">
        <v>1.2487410000000001</v>
      </c>
      <c r="G1227">
        <v>0.62435700000000005</v>
      </c>
      <c r="H1227">
        <v>0.62435700000000005</v>
      </c>
      <c r="I1227">
        <v>0.62435799999999997</v>
      </c>
      <c r="J1227">
        <v>0.62435799999999997</v>
      </c>
      <c r="L1227">
        <v>-0.62438300000000002</v>
      </c>
    </row>
    <row r="1228" spans="1:12" x14ac:dyDescent="0.2">
      <c r="A1228">
        <v>1.229352</v>
      </c>
      <c r="B1228">
        <v>1.229352</v>
      </c>
      <c r="C1228">
        <v>1.229352</v>
      </c>
      <c r="D1228">
        <v>1.229352</v>
      </c>
      <c r="E1228">
        <v>1.229352</v>
      </c>
      <c r="F1228">
        <v>1.229352</v>
      </c>
      <c r="G1228">
        <v>0.60986499999999999</v>
      </c>
      <c r="H1228">
        <v>0.60986499999999999</v>
      </c>
      <c r="I1228">
        <v>0.60986700000000005</v>
      </c>
      <c r="J1228">
        <v>0.60986700000000005</v>
      </c>
      <c r="L1228">
        <v>-0.61948499999999995</v>
      </c>
    </row>
    <row r="1229" spans="1:12" x14ac:dyDescent="0.2">
      <c r="A1229">
        <v>1.2495000000000001</v>
      </c>
      <c r="B1229">
        <v>1.2495000000000001</v>
      </c>
      <c r="C1229">
        <v>1.2495000000000001</v>
      </c>
      <c r="D1229">
        <v>1.2495000000000001</v>
      </c>
      <c r="E1229">
        <v>1.2495000000000001</v>
      </c>
      <c r="F1229">
        <v>1.2495000000000001</v>
      </c>
      <c r="G1229">
        <v>0.61917999999999995</v>
      </c>
      <c r="H1229">
        <v>0.61917999999999995</v>
      </c>
      <c r="I1229">
        <v>0.61918099999999998</v>
      </c>
      <c r="J1229">
        <v>0.61918099999999998</v>
      </c>
      <c r="L1229">
        <v>-0.63031899999999996</v>
      </c>
    </row>
    <row r="1230" spans="1:12" x14ac:dyDescent="0.2">
      <c r="A1230">
        <v>1.243617</v>
      </c>
      <c r="B1230">
        <v>1.243617</v>
      </c>
      <c r="C1230">
        <v>1.243617</v>
      </c>
      <c r="D1230">
        <v>1.243617</v>
      </c>
      <c r="E1230">
        <v>1.243617</v>
      </c>
      <c r="F1230">
        <v>1.243617</v>
      </c>
      <c r="G1230">
        <v>0.61415299999999995</v>
      </c>
      <c r="H1230">
        <v>0.61415299999999995</v>
      </c>
      <c r="I1230">
        <v>0.61415500000000001</v>
      </c>
      <c r="J1230">
        <v>0.61415500000000001</v>
      </c>
      <c r="L1230">
        <v>-0.62946199999999997</v>
      </c>
    </row>
    <row r="1231" spans="1:12" x14ac:dyDescent="0.2">
      <c r="A1231">
        <v>1.2460960000000001</v>
      </c>
      <c r="B1231">
        <v>1.2460960000000001</v>
      </c>
      <c r="C1231">
        <v>1.2460960000000001</v>
      </c>
      <c r="D1231">
        <v>1.2460960000000001</v>
      </c>
      <c r="E1231">
        <v>1.2460960000000001</v>
      </c>
      <c r="F1231">
        <v>1.2460960000000001</v>
      </c>
      <c r="G1231">
        <v>0.61359699999999995</v>
      </c>
      <c r="H1231">
        <v>0.61359699999999995</v>
      </c>
      <c r="I1231">
        <v>0.61359799999999998</v>
      </c>
      <c r="J1231">
        <v>0.61359799999999998</v>
      </c>
      <c r="L1231">
        <v>-0.632498</v>
      </c>
    </row>
    <row r="1232" spans="1:12" x14ac:dyDescent="0.2">
      <c r="A1232">
        <v>1.2455639999999999</v>
      </c>
      <c r="B1232">
        <v>1.2455639999999999</v>
      </c>
      <c r="C1232">
        <v>1.2455639999999999</v>
      </c>
      <c r="D1232">
        <v>1.2455639999999999</v>
      </c>
      <c r="E1232">
        <v>1.2455639999999999</v>
      </c>
      <c r="F1232">
        <v>1.2455639999999999</v>
      </c>
      <c r="G1232">
        <v>0.61123400000000006</v>
      </c>
      <c r="H1232">
        <v>0.61123400000000006</v>
      </c>
      <c r="I1232">
        <v>0.61123499999999997</v>
      </c>
      <c r="J1232">
        <v>0.61123499999999997</v>
      </c>
      <c r="L1232">
        <v>-0.63432900000000003</v>
      </c>
    </row>
    <row r="1233" spans="1:12" x14ac:dyDescent="0.2">
      <c r="A1233">
        <v>1.2307809999999999</v>
      </c>
      <c r="B1233">
        <v>1.2307809999999999</v>
      </c>
      <c r="C1233">
        <v>1.2307809999999999</v>
      </c>
      <c r="D1233">
        <v>1.2307809999999999</v>
      </c>
      <c r="E1233">
        <v>1.2307809999999999</v>
      </c>
      <c r="F1233">
        <v>1.2307809999999999</v>
      </c>
      <c r="G1233">
        <v>0.59828199999999998</v>
      </c>
      <c r="H1233">
        <v>0.59828199999999998</v>
      </c>
      <c r="I1233">
        <v>0.59828300000000001</v>
      </c>
      <c r="J1233">
        <v>0.59828300000000001</v>
      </c>
      <c r="L1233">
        <v>-0.632498</v>
      </c>
    </row>
    <row r="1234" spans="1:12" x14ac:dyDescent="0.2">
      <c r="A1234">
        <v>1.2473529999999999</v>
      </c>
      <c r="B1234">
        <v>1.2473529999999999</v>
      </c>
      <c r="C1234">
        <v>1.2473529999999999</v>
      </c>
      <c r="D1234">
        <v>1.2473529999999999</v>
      </c>
      <c r="E1234">
        <v>1.2473529999999999</v>
      </c>
      <c r="F1234">
        <v>1.2473529999999999</v>
      </c>
      <c r="G1234">
        <v>0.603769</v>
      </c>
      <c r="H1234">
        <v>0.603769</v>
      </c>
      <c r="I1234">
        <v>0.60377000000000003</v>
      </c>
      <c r="J1234">
        <v>0.60377000000000003</v>
      </c>
      <c r="L1234">
        <v>-0.64358300000000002</v>
      </c>
    </row>
    <row r="1235" spans="1:12" x14ac:dyDescent="0.2">
      <c r="A1235">
        <v>1.2561260000000001</v>
      </c>
      <c r="B1235">
        <v>1.2561260000000001</v>
      </c>
      <c r="C1235">
        <v>1.2561260000000001</v>
      </c>
      <c r="D1235">
        <v>1.2561260000000001</v>
      </c>
      <c r="E1235">
        <v>1.2561260000000001</v>
      </c>
      <c r="F1235">
        <v>1.2561260000000001</v>
      </c>
      <c r="G1235">
        <v>0.60713399999999995</v>
      </c>
      <c r="H1235">
        <v>0.60713399999999995</v>
      </c>
      <c r="I1235">
        <v>0.60713499999999998</v>
      </c>
      <c r="J1235">
        <v>0.60713499999999998</v>
      </c>
      <c r="L1235">
        <v>-0.64899099999999998</v>
      </c>
    </row>
    <row r="1236" spans="1:12" x14ac:dyDescent="0.2">
      <c r="A1236">
        <v>1.2369330000000001</v>
      </c>
      <c r="B1236">
        <v>1.2369330000000001</v>
      </c>
      <c r="C1236">
        <v>1.2369330000000001</v>
      </c>
      <c r="D1236">
        <v>1.2369330000000001</v>
      </c>
      <c r="E1236">
        <v>1.2369330000000001</v>
      </c>
      <c r="F1236">
        <v>1.2369330000000001</v>
      </c>
      <c r="G1236">
        <v>0.59258299999999997</v>
      </c>
      <c r="H1236">
        <v>0.59258299999999997</v>
      </c>
      <c r="I1236">
        <v>0.592584</v>
      </c>
      <c r="J1236">
        <v>0.592584</v>
      </c>
      <c r="L1236">
        <v>-0.64434899999999995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7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0.97743500000000005</v>
      </c>
      <c r="B1240">
        <v>0.97743500000000005</v>
      </c>
      <c r="C1240">
        <v>0.97743500000000005</v>
      </c>
      <c r="D1240">
        <v>0.97743500000000005</v>
      </c>
      <c r="E1240">
        <v>0.97743500000000005</v>
      </c>
      <c r="F1240">
        <v>0.97743500000000005</v>
      </c>
      <c r="G1240">
        <v>0.96615200000000001</v>
      </c>
      <c r="H1240">
        <v>0.96615200000000001</v>
      </c>
      <c r="I1240">
        <v>0.96615200000000001</v>
      </c>
      <c r="J1240">
        <v>0.96615200000000001</v>
      </c>
      <c r="L1240">
        <v>-1.1283E-2</v>
      </c>
    </row>
    <row r="1241" spans="1:12" x14ac:dyDescent="0.2">
      <c r="A1241">
        <v>0.93308199999999997</v>
      </c>
      <c r="B1241">
        <v>0.93308199999999997</v>
      </c>
      <c r="C1241">
        <v>0.93308199999999997</v>
      </c>
      <c r="D1241">
        <v>0.93308199999999997</v>
      </c>
      <c r="E1241">
        <v>0.93308199999999997</v>
      </c>
      <c r="F1241">
        <v>0.93308199999999997</v>
      </c>
      <c r="G1241">
        <v>0.88700100000000004</v>
      </c>
      <c r="H1241">
        <v>0.88700100000000004</v>
      </c>
      <c r="I1241">
        <v>0.88700100000000004</v>
      </c>
      <c r="J1241">
        <v>0.88700100000000004</v>
      </c>
      <c r="L1241">
        <v>-4.6080999999999997E-2</v>
      </c>
    </row>
    <row r="1242" spans="1:12" x14ac:dyDescent="0.2">
      <c r="A1242">
        <v>1.0112460000000001</v>
      </c>
      <c r="B1242">
        <v>1.0112460000000001</v>
      </c>
      <c r="C1242">
        <v>1.0112460000000001</v>
      </c>
      <c r="D1242">
        <v>1.0112460000000001</v>
      </c>
      <c r="E1242">
        <v>1.0112460000000001</v>
      </c>
      <c r="F1242">
        <v>1.0112460000000001</v>
      </c>
      <c r="G1242">
        <v>0.95709699999999998</v>
      </c>
      <c r="H1242">
        <v>0.95709699999999998</v>
      </c>
      <c r="I1242">
        <v>0.95709599999999995</v>
      </c>
      <c r="J1242">
        <v>0.95709599999999995</v>
      </c>
      <c r="L1242">
        <v>-5.4149999999999997E-2</v>
      </c>
    </row>
    <row r="1243" spans="1:12" x14ac:dyDescent="0.2">
      <c r="A1243">
        <v>1.020416</v>
      </c>
      <c r="B1243">
        <v>1.020416</v>
      </c>
      <c r="C1243">
        <v>1.020416</v>
      </c>
      <c r="D1243">
        <v>1.020416</v>
      </c>
      <c r="E1243">
        <v>1.020416</v>
      </c>
      <c r="F1243">
        <v>1.020416</v>
      </c>
      <c r="G1243">
        <v>0.96508400000000005</v>
      </c>
      <c r="H1243">
        <v>0.96508400000000005</v>
      </c>
      <c r="I1243">
        <v>0.96508300000000002</v>
      </c>
      <c r="J1243">
        <v>0.96508300000000002</v>
      </c>
      <c r="L1243">
        <v>-5.5333E-2</v>
      </c>
    </row>
    <row r="1244" spans="1:12" x14ac:dyDescent="0.2">
      <c r="A1244">
        <v>1.0182500000000001</v>
      </c>
      <c r="B1244">
        <v>1.0182500000000001</v>
      </c>
      <c r="C1244">
        <v>1.0182500000000001</v>
      </c>
      <c r="D1244">
        <v>1.0182500000000001</v>
      </c>
      <c r="E1244">
        <v>1.0182500000000001</v>
      </c>
      <c r="F1244">
        <v>1.0182500000000001</v>
      </c>
      <c r="G1244">
        <v>0.96119299999999996</v>
      </c>
      <c r="H1244">
        <v>0.96119299999999996</v>
      </c>
      <c r="I1244">
        <v>0.96119299999999996</v>
      </c>
      <c r="J1244">
        <v>0.96119299999999996</v>
      </c>
      <c r="L1244">
        <v>-5.7056999999999997E-2</v>
      </c>
    </row>
    <row r="1245" spans="1:12" x14ac:dyDescent="0.2">
      <c r="A1245">
        <v>0.95683499999999999</v>
      </c>
      <c r="B1245">
        <v>0.95683499999999999</v>
      </c>
      <c r="C1245">
        <v>0.95683499999999999</v>
      </c>
      <c r="D1245">
        <v>0.95683499999999999</v>
      </c>
      <c r="E1245">
        <v>0.95683499999999999</v>
      </c>
      <c r="F1245">
        <v>0.95683499999999999</v>
      </c>
      <c r="G1245">
        <v>0.87225600000000003</v>
      </c>
      <c r="H1245">
        <v>0.87225600000000003</v>
      </c>
      <c r="I1245">
        <v>0.87225600000000003</v>
      </c>
      <c r="J1245">
        <v>0.87225600000000003</v>
      </c>
      <c r="L1245">
        <v>-8.4579000000000001E-2</v>
      </c>
    </row>
    <row r="1246" spans="1:12" x14ac:dyDescent="0.2">
      <c r="A1246">
        <v>1.0257400000000001</v>
      </c>
      <c r="B1246">
        <v>1.0257400000000001</v>
      </c>
      <c r="C1246">
        <v>1.0257400000000001</v>
      </c>
      <c r="D1246">
        <v>1.0257400000000001</v>
      </c>
      <c r="E1246">
        <v>1.0257400000000001</v>
      </c>
      <c r="F1246">
        <v>1.0257400000000001</v>
      </c>
      <c r="G1246">
        <v>0.93015000000000003</v>
      </c>
      <c r="H1246">
        <v>0.93015000000000003</v>
      </c>
      <c r="I1246">
        <v>0.93015000000000003</v>
      </c>
      <c r="J1246">
        <v>0.93015000000000003</v>
      </c>
      <c r="L1246">
        <v>-9.5589999999999994E-2</v>
      </c>
    </row>
    <row r="1247" spans="1:12" x14ac:dyDescent="0.2">
      <c r="A1247">
        <v>1.0247820000000001</v>
      </c>
      <c r="B1247">
        <v>1.0247820000000001</v>
      </c>
      <c r="C1247">
        <v>1.0247820000000001</v>
      </c>
      <c r="D1247">
        <v>1.0247820000000001</v>
      </c>
      <c r="E1247">
        <v>1.0247820000000001</v>
      </c>
      <c r="F1247">
        <v>1.0247820000000001</v>
      </c>
      <c r="G1247">
        <v>0.92303500000000005</v>
      </c>
      <c r="H1247">
        <v>0.92303500000000005</v>
      </c>
      <c r="I1247">
        <v>0.92303500000000005</v>
      </c>
      <c r="J1247">
        <v>0.92303500000000005</v>
      </c>
      <c r="L1247">
        <v>-0.101747</v>
      </c>
    </row>
    <row r="1248" spans="1:12" x14ac:dyDescent="0.2">
      <c r="A1248">
        <v>1.0199780000000001</v>
      </c>
      <c r="B1248">
        <v>1.0199780000000001</v>
      </c>
      <c r="C1248">
        <v>1.0199780000000001</v>
      </c>
      <c r="D1248">
        <v>1.0199780000000001</v>
      </c>
      <c r="E1248">
        <v>1.0199780000000001</v>
      </c>
      <c r="F1248">
        <v>1.0199780000000001</v>
      </c>
      <c r="G1248">
        <v>0.90920199999999995</v>
      </c>
      <c r="H1248">
        <v>0.90920199999999995</v>
      </c>
      <c r="I1248">
        <v>0.90920100000000004</v>
      </c>
      <c r="J1248">
        <v>0.90920100000000004</v>
      </c>
      <c r="L1248">
        <v>-0.110777</v>
      </c>
    </row>
    <row r="1249" spans="1:12" x14ac:dyDescent="0.2">
      <c r="A1249">
        <v>1.012993</v>
      </c>
      <c r="B1249">
        <v>1.012993</v>
      </c>
      <c r="C1249">
        <v>1.012993</v>
      </c>
      <c r="D1249">
        <v>1.012993</v>
      </c>
      <c r="E1249">
        <v>1.012993</v>
      </c>
      <c r="F1249">
        <v>1.012993</v>
      </c>
      <c r="G1249">
        <v>0.88872600000000002</v>
      </c>
      <c r="H1249">
        <v>0.88872600000000002</v>
      </c>
      <c r="I1249">
        <v>0.88872499999999999</v>
      </c>
      <c r="J1249">
        <v>0.88872499999999999</v>
      </c>
      <c r="L1249">
        <v>-0.124268</v>
      </c>
    </row>
    <row r="1250" spans="1:12" x14ac:dyDescent="0.2">
      <c r="A1250">
        <v>1.045285</v>
      </c>
      <c r="B1250">
        <v>1.045285</v>
      </c>
      <c r="C1250">
        <v>1.045285</v>
      </c>
      <c r="D1250">
        <v>1.045285</v>
      </c>
      <c r="E1250">
        <v>1.045285</v>
      </c>
      <c r="F1250">
        <v>1.045285</v>
      </c>
      <c r="G1250">
        <v>0.91432800000000003</v>
      </c>
      <c r="H1250">
        <v>0.91432800000000003</v>
      </c>
      <c r="I1250">
        <v>0.914327</v>
      </c>
      <c r="J1250">
        <v>0.914327</v>
      </c>
      <c r="L1250">
        <v>-0.13095799999999999</v>
      </c>
    </row>
    <row r="1251" spans="1:12" x14ac:dyDescent="0.2">
      <c r="A1251">
        <v>1.0504</v>
      </c>
      <c r="B1251">
        <v>1.0504</v>
      </c>
      <c r="C1251">
        <v>1.0504</v>
      </c>
      <c r="D1251">
        <v>1.0504</v>
      </c>
      <c r="E1251">
        <v>1.0504</v>
      </c>
      <c r="F1251">
        <v>1.0504</v>
      </c>
      <c r="G1251">
        <v>0.91778800000000005</v>
      </c>
      <c r="H1251">
        <v>0.91778800000000005</v>
      </c>
      <c r="I1251">
        <v>0.91778700000000002</v>
      </c>
      <c r="J1251">
        <v>0.91778700000000002</v>
      </c>
      <c r="L1251">
        <v>-0.13261300000000001</v>
      </c>
    </row>
    <row r="1252" spans="1:12" x14ac:dyDescent="0.2">
      <c r="A1252">
        <v>1.0496749999999999</v>
      </c>
      <c r="B1252">
        <v>1.0496749999999999</v>
      </c>
      <c r="C1252">
        <v>1.0496749999999999</v>
      </c>
      <c r="D1252">
        <v>1.0496749999999999</v>
      </c>
      <c r="E1252">
        <v>1.0496749999999999</v>
      </c>
      <c r="F1252">
        <v>1.0496749999999999</v>
      </c>
      <c r="G1252">
        <v>0.91564400000000001</v>
      </c>
      <c r="H1252">
        <v>0.91564400000000001</v>
      </c>
      <c r="I1252">
        <v>0.91564299999999998</v>
      </c>
      <c r="J1252">
        <v>0.91564299999999998</v>
      </c>
      <c r="L1252">
        <v>-0.13403200000000001</v>
      </c>
    </row>
    <row r="1253" spans="1:12" x14ac:dyDescent="0.2">
      <c r="A1253">
        <v>1.0465359999999999</v>
      </c>
      <c r="B1253">
        <v>1.0465359999999999</v>
      </c>
      <c r="C1253">
        <v>1.0465359999999999</v>
      </c>
      <c r="D1253">
        <v>1.0465359999999999</v>
      </c>
      <c r="E1253">
        <v>1.0465359999999999</v>
      </c>
      <c r="F1253">
        <v>1.0465359999999999</v>
      </c>
      <c r="G1253">
        <v>0.90977799999999998</v>
      </c>
      <c r="H1253">
        <v>0.90977799999999998</v>
      </c>
      <c r="I1253">
        <v>0.90977699999999995</v>
      </c>
      <c r="J1253">
        <v>0.90977699999999995</v>
      </c>
      <c r="L1253">
        <v>-0.13675899999999999</v>
      </c>
    </row>
    <row r="1254" spans="1:12" x14ac:dyDescent="0.2">
      <c r="A1254">
        <v>1.0354680000000001</v>
      </c>
      <c r="B1254">
        <v>1.0354680000000001</v>
      </c>
      <c r="C1254">
        <v>1.0354680000000001</v>
      </c>
      <c r="D1254">
        <v>1.0354680000000001</v>
      </c>
      <c r="E1254">
        <v>1.0354680000000001</v>
      </c>
      <c r="F1254">
        <v>1.0354680000000001</v>
      </c>
      <c r="G1254">
        <v>0.89174200000000003</v>
      </c>
      <c r="H1254">
        <v>0.89174200000000003</v>
      </c>
      <c r="I1254">
        <v>0.89174200000000003</v>
      </c>
      <c r="J1254">
        <v>0.89174200000000003</v>
      </c>
      <c r="L1254">
        <v>-0.14372599999999999</v>
      </c>
    </row>
    <row r="1255" spans="1:12" x14ac:dyDescent="0.2">
      <c r="A1255">
        <v>1.0564260000000001</v>
      </c>
      <c r="B1255">
        <v>1.0564260000000001</v>
      </c>
      <c r="C1255">
        <v>1.0564260000000001</v>
      </c>
      <c r="D1255">
        <v>1.0564260000000001</v>
      </c>
      <c r="E1255">
        <v>1.0564260000000001</v>
      </c>
      <c r="F1255">
        <v>1.0564260000000001</v>
      </c>
      <c r="G1255">
        <v>0.90879200000000004</v>
      </c>
      <c r="H1255">
        <v>0.90879200000000004</v>
      </c>
      <c r="I1255">
        <v>0.90879200000000004</v>
      </c>
      <c r="J1255">
        <v>0.90879200000000004</v>
      </c>
      <c r="L1255">
        <v>-0.14763399999999999</v>
      </c>
    </row>
    <row r="1256" spans="1:12" x14ac:dyDescent="0.2">
      <c r="A1256">
        <v>1.0361480000000001</v>
      </c>
      <c r="B1256">
        <v>1.0361480000000001</v>
      </c>
      <c r="C1256">
        <v>1.0361480000000001</v>
      </c>
      <c r="D1256">
        <v>1.0361480000000001</v>
      </c>
      <c r="E1256">
        <v>1.0361480000000001</v>
      </c>
      <c r="F1256">
        <v>1.0361480000000001</v>
      </c>
      <c r="G1256">
        <v>0.88160700000000003</v>
      </c>
      <c r="H1256">
        <v>0.88160700000000003</v>
      </c>
      <c r="I1256">
        <v>0.881606</v>
      </c>
      <c r="J1256">
        <v>0.881606</v>
      </c>
      <c r="L1256">
        <v>-0.15454200000000001</v>
      </c>
    </row>
    <row r="1257" spans="1:12" x14ac:dyDescent="0.2">
      <c r="A1257">
        <v>1.0480419999999999</v>
      </c>
      <c r="B1257">
        <v>1.0480419999999999</v>
      </c>
      <c r="C1257">
        <v>1.0480419999999999</v>
      </c>
      <c r="D1257">
        <v>1.0480419999999999</v>
      </c>
      <c r="E1257">
        <v>1.0480419999999999</v>
      </c>
      <c r="F1257">
        <v>1.0480419999999999</v>
      </c>
      <c r="G1257">
        <v>0.88529899999999995</v>
      </c>
      <c r="H1257">
        <v>0.88529899999999995</v>
      </c>
      <c r="I1257">
        <v>0.88529800000000003</v>
      </c>
      <c r="J1257">
        <v>0.88529800000000003</v>
      </c>
      <c r="L1257">
        <v>-0.162744</v>
      </c>
    </row>
    <row r="1258" spans="1:12" x14ac:dyDescent="0.2">
      <c r="A1258">
        <v>1.0613459999999999</v>
      </c>
      <c r="B1258">
        <v>1.0613459999999999</v>
      </c>
      <c r="C1258">
        <v>1.0613459999999999</v>
      </c>
      <c r="D1258">
        <v>1.0613459999999999</v>
      </c>
      <c r="E1258">
        <v>1.0613459999999999</v>
      </c>
      <c r="F1258">
        <v>1.0613459999999999</v>
      </c>
      <c r="G1258">
        <v>0.89451499999999995</v>
      </c>
      <c r="H1258">
        <v>0.89451499999999995</v>
      </c>
      <c r="I1258">
        <v>0.89451400000000003</v>
      </c>
      <c r="J1258">
        <v>0.89451400000000003</v>
      </c>
      <c r="L1258">
        <v>-0.16683200000000001</v>
      </c>
    </row>
    <row r="1259" spans="1:12" x14ac:dyDescent="0.2">
      <c r="A1259">
        <v>1.0532520000000001</v>
      </c>
      <c r="B1259">
        <v>1.0532520000000001</v>
      </c>
      <c r="C1259">
        <v>1.0532520000000001</v>
      </c>
      <c r="D1259">
        <v>1.0532520000000001</v>
      </c>
      <c r="E1259">
        <v>1.0532520000000001</v>
      </c>
      <c r="F1259">
        <v>1.0532520000000001</v>
      </c>
      <c r="G1259">
        <v>0.88197700000000001</v>
      </c>
      <c r="H1259">
        <v>0.88197700000000001</v>
      </c>
      <c r="I1259">
        <v>0.88197700000000001</v>
      </c>
      <c r="J1259">
        <v>0.88197700000000001</v>
      </c>
      <c r="L1259">
        <v>-0.17127500000000001</v>
      </c>
    </row>
    <row r="1260" spans="1:12" x14ac:dyDescent="0.2">
      <c r="A1260">
        <v>0.91011200000000003</v>
      </c>
      <c r="B1260">
        <v>0.91011200000000003</v>
      </c>
      <c r="C1260">
        <v>0.91011200000000003</v>
      </c>
      <c r="D1260">
        <v>0.91011200000000003</v>
      </c>
      <c r="E1260">
        <v>0.91011200000000003</v>
      </c>
      <c r="F1260">
        <v>0.91011200000000003</v>
      </c>
      <c r="G1260">
        <v>0.69699699999999998</v>
      </c>
      <c r="H1260">
        <v>0.69699699999999998</v>
      </c>
      <c r="I1260">
        <v>0.69699699999999998</v>
      </c>
      <c r="J1260">
        <v>0.69699699999999998</v>
      </c>
      <c r="L1260">
        <v>-0.213115</v>
      </c>
    </row>
    <row r="1261" spans="1:12" x14ac:dyDescent="0.2">
      <c r="A1261">
        <v>1.1023860000000001</v>
      </c>
      <c r="B1261">
        <v>1.1023860000000001</v>
      </c>
      <c r="C1261">
        <v>1.1023860000000001</v>
      </c>
      <c r="D1261">
        <v>1.1023860000000001</v>
      </c>
      <c r="E1261">
        <v>1.1023860000000001</v>
      </c>
      <c r="F1261">
        <v>1.1023860000000001</v>
      </c>
      <c r="G1261">
        <v>0.84389099999999995</v>
      </c>
      <c r="H1261">
        <v>0.84389099999999995</v>
      </c>
      <c r="I1261">
        <v>0.84389099999999995</v>
      </c>
      <c r="J1261">
        <v>0.84389099999999995</v>
      </c>
      <c r="L1261">
        <v>-0.25849499999999997</v>
      </c>
    </row>
    <row r="1262" spans="1:12" x14ac:dyDescent="0.2">
      <c r="A1262">
        <v>1.0971390000000001</v>
      </c>
      <c r="B1262">
        <v>1.0971390000000001</v>
      </c>
      <c r="C1262">
        <v>1.0971390000000001</v>
      </c>
      <c r="D1262">
        <v>1.0971390000000001</v>
      </c>
      <c r="E1262">
        <v>1.0971390000000001</v>
      </c>
      <c r="F1262">
        <v>1.0971390000000001</v>
      </c>
      <c r="G1262">
        <v>0.83751200000000003</v>
      </c>
      <c r="H1262">
        <v>0.83751200000000003</v>
      </c>
      <c r="I1262">
        <v>0.83751200000000003</v>
      </c>
      <c r="J1262">
        <v>0.83751200000000003</v>
      </c>
      <c r="L1262">
        <v>-0.259627</v>
      </c>
    </row>
    <row r="1263" spans="1:12" x14ac:dyDescent="0.2">
      <c r="A1263">
        <v>1.09914</v>
      </c>
      <c r="B1263">
        <v>1.09914</v>
      </c>
      <c r="C1263">
        <v>1.09914</v>
      </c>
      <c r="D1263">
        <v>1.09914</v>
      </c>
      <c r="E1263">
        <v>1.09914</v>
      </c>
      <c r="F1263">
        <v>1.09914</v>
      </c>
      <c r="G1263">
        <v>0.83703700000000003</v>
      </c>
      <c r="H1263">
        <v>0.83703700000000003</v>
      </c>
      <c r="I1263">
        <v>0.83703700000000003</v>
      </c>
      <c r="J1263">
        <v>0.83703700000000003</v>
      </c>
      <c r="L1263">
        <v>-0.26210299999999997</v>
      </c>
    </row>
    <row r="1264" spans="1:12" x14ac:dyDescent="0.2">
      <c r="A1264">
        <v>1.084325</v>
      </c>
      <c r="B1264">
        <v>1.084325</v>
      </c>
      <c r="C1264">
        <v>1.084325</v>
      </c>
      <c r="D1264">
        <v>1.084325</v>
      </c>
      <c r="E1264">
        <v>1.084325</v>
      </c>
      <c r="F1264">
        <v>1.084325</v>
      </c>
      <c r="G1264">
        <v>0.81796599999999997</v>
      </c>
      <c r="H1264">
        <v>0.81796599999999997</v>
      </c>
      <c r="I1264">
        <v>0.81796599999999997</v>
      </c>
      <c r="J1264">
        <v>0.81796599999999997</v>
      </c>
      <c r="L1264">
        <v>-0.26635900000000001</v>
      </c>
    </row>
    <row r="1265" spans="1:12" x14ac:dyDescent="0.2">
      <c r="A1265">
        <v>1.0599339999999999</v>
      </c>
      <c r="B1265">
        <v>1.0599339999999999</v>
      </c>
      <c r="C1265">
        <v>1.0599339999999999</v>
      </c>
      <c r="D1265">
        <v>1.0599339999999999</v>
      </c>
      <c r="E1265">
        <v>1.0599339999999999</v>
      </c>
      <c r="F1265">
        <v>1.0599339999999999</v>
      </c>
      <c r="G1265">
        <v>0.78168899999999997</v>
      </c>
      <c r="H1265">
        <v>0.78168899999999997</v>
      </c>
      <c r="I1265">
        <v>0.78168899999999997</v>
      </c>
      <c r="J1265">
        <v>0.78168899999999997</v>
      </c>
      <c r="L1265">
        <v>-0.27824500000000002</v>
      </c>
    </row>
    <row r="1266" spans="1:12" x14ac:dyDescent="0.2">
      <c r="A1266">
        <v>1.114673</v>
      </c>
      <c r="B1266">
        <v>1.114673</v>
      </c>
      <c r="C1266">
        <v>1.114673</v>
      </c>
      <c r="D1266">
        <v>1.114673</v>
      </c>
      <c r="E1266">
        <v>1.114673</v>
      </c>
      <c r="F1266">
        <v>1.114673</v>
      </c>
      <c r="G1266">
        <v>0.82111400000000001</v>
      </c>
      <c r="H1266">
        <v>0.82111400000000001</v>
      </c>
      <c r="I1266">
        <v>0.82111400000000001</v>
      </c>
      <c r="J1266">
        <v>0.82111400000000001</v>
      </c>
      <c r="L1266">
        <v>-0.29355900000000001</v>
      </c>
    </row>
    <row r="1267" spans="1:12" x14ac:dyDescent="0.2">
      <c r="A1267">
        <v>1.1140650000000001</v>
      </c>
      <c r="B1267">
        <v>1.1140650000000001</v>
      </c>
      <c r="C1267">
        <v>1.1140650000000001</v>
      </c>
      <c r="D1267">
        <v>1.1140650000000001</v>
      </c>
      <c r="E1267">
        <v>1.1140650000000001</v>
      </c>
      <c r="F1267">
        <v>1.1140650000000001</v>
      </c>
      <c r="G1267">
        <v>0.81935599999999997</v>
      </c>
      <c r="H1267">
        <v>0.81935599999999997</v>
      </c>
      <c r="I1267">
        <v>0.81935599999999997</v>
      </c>
      <c r="J1267">
        <v>0.81935599999999997</v>
      </c>
      <c r="L1267">
        <v>-0.294709</v>
      </c>
    </row>
    <row r="1268" spans="1:12" x14ac:dyDescent="0.2">
      <c r="A1268">
        <v>1.116104</v>
      </c>
      <c r="B1268">
        <v>1.116104</v>
      </c>
      <c r="C1268">
        <v>1.116104</v>
      </c>
      <c r="D1268">
        <v>1.116104</v>
      </c>
      <c r="E1268">
        <v>1.116104</v>
      </c>
      <c r="F1268">
        <v>1.116104</v>
      </c>
      <c r="G1268">
        <v>0.82006400000000002</v>
      </c>
      <c r="H1268">
        <v>0.82006400000000002</v>
      </c>
      <c r="I1268">
        <v>0.82006400000000002</v>
      </c>
      <c r="J1268">
        <v>0.82006400000000002</v>
      </c>
      <c r="L1268">
        <v>-0.29604000000000003</v>
      </c>
    </row>
    <row r="1269" spans="1:12" x14ac:dyDescent="0.2">
      <c r="A1269">
        <v>1.108779</v>
      </c>
      <c r="B1269">
        <v>1.108779</v>
      </c>
      <c r="C1269">
        <v>1.108779</v>
      </c>
      <c r="D1269">
        <v>1.108779</v>
      </c>
      <c r="E1269">
        <v>1.108779</v>
      </c>
      <c r="F1269">
        <v>1.108779</v>
      </c>
      <c r="G1269">
        <v>0.81116699999999997</v>
      </c>
      <c r="H1269">
        <v>0.81116699999999997</v>
      </c>
      <c r="I1269">
        <v>0.81116699999999997</v>
      </c>
      <c r="J1269">
        <v>0.81116699999999997</v>
      </c>
      <c r="L1269">
        <v>-0.29761199999999999</v>
      </c>
    </row>
    <row r="1270" spans="1:12" x14ac:dyDescent="0.2">
      <c r="A1270">
        <v>1.1163430000000001</v>
      </c>
      <c r="B1270">
        <v>1.1163430000000001</v>
      </c>
      <c r="C1270">
        <v>1.1163430000000001</v>
      </c>
      <c r="D1270">
        <v>1.1163430000000001</v>
      </c>
      <c r="E1270">
        <v>1.1163430000000001</v>
      </c>
      <c r="F1270">
        <v>1.1163430000000001</v>
      </c>
      <c r="G1270">
        <v>0.81531100000000001</v>
      </c>
      <c r="H1270">
        <v>0.81531100000000001</v>
      </c>
      <c r="I1270">
        <v>0.81531100000000001</v>
      </c>
      <c r="J1270">
        <v>0.81531100000000001</v>
      </c>
      <c r="L1270">
        <v>-0.30103200000000002</v>
      </c>
    </row>
    <row r="1271" spans="1:12" x14ac:dyDescent="0.2">
      <c r="A1271">
        <v>1.100379</v>
      </c>
      <c r="B1271">
        <v>1.100379</v>
      </c>
      <c r="C1271">
        <v>1.100379</v>
      </c>
      <c r="D1271">
        <v>1.100379</v>
      </c>
      <c r="E1271">
        <v>1.100379</v>
      </c>
      <c r="F1271">
        <v>1.100379</v>
      </c>
      <c r="G1271">
        <v>0.79642500000000005</v>
      </c>
      <c r="H1271">
        <v>0.79642500000000005</v>
      </c>
      <c r="I1271">
        <v>0.79642400000000002</v>
      </c>
      <c r="J1271">
        <v>0.79642400000000002</v>
      </c>
      <c r="L1271">
        <v>-0.30395499999999998</v>
      </c>
    </row>
    <row r="1272" spans="1:12" x14ac:dyDescent="0.2">
      <c r="A1272">
        <v>1.121677</v>
      </c>
      <c r="B1272">
        <v>1.121677</v>
      </c>
      <c r="C1272">
        <v>1.121677</v>
      </c>
      <c r="D1272">
        <v>1.121677</v>
      </c>
      <c r="E1272">
        <v>1.121677</v>
      </c>
      <c r="F1272">
        <v>1.121677</v>
      </c>
      <c r="G1272">
        <v>0.81095399999999995</v>
      </c>
      <c r="H1272">
        <v>0.81095399999999995</v>
      </c>
      <c r="I1272">
        <v>0.81095399999999995</v>
      </c>
      <c r="J1272">
        <v>0.81095399999999995</v>
      </c>
      <c r="L1272">
        <v>-0.31072300000000003</v>
      </c>
    </row>
    <row r="1273" spans="1:12" x14ac:dyDescent="0.2">
      <c r="A1273">
        <v>1.107343</v>
      </c>
      <c r="B1273">
        <v>1.107343</v>
      </c>
      <c r="C1273">
        <v>1.107343</v>
      </c>
      <c r="D1273">
        <v>1.107343</v>
      </c>
      <c r="E1273">
        <v>1.107343</v>
      </c>
      <c r="F1273">
        <v>1.107343</v>
      </c>
      <c r="G1273">
        <v>0.79457599999999995</v>
      </c>
      <c r="H1273">
        <v>0.79457599999999995</v>
      </c>
      <c r="I1273">
        <v>0.79457599999999995</v>
      </c>
      <c r="J1273">
        <v>0.79457599999999995</v>
      </c>
      <c r="L1273">
        <v>-0.31276700000000002</v>
      </c>
    </row>
    <row r="1274" spans="1:12" x14ac:dyDescent="0.2">
      <c r="A1274">
        <v>1.1267689999999999</v>
      </c>
      <c r="B1274">
        <v>1.1267689999999999</v>
      </c>
      <c r="C1274">
        <v>1.1267689999999999</v>
      </c>
      <c r="D1274">
        <v>1.1267689999999999</v>
      </c>
      <c r="E1274">
        <v>1.1267689999999999</v>
      </c>
      <c r="F1274">
        <v>1.1267689999999999</v>
      </c>
      <c r="G1274">
        <v>0.80830800000000003</v>
      </c>
      <c r="H1274">
        <v>0.80830800000000003</v>
      </c>
      <c r="I1274">
        <v>0.80830800000000003</v>
      </c>
      <c r="J1274">
        <v>0.80830800000000003</v>
      </c>
      <c r="L1274">
        <v>-0.31846099999999999</v>
      </c>
    </row>
    <row r="1275" spans="1:12" x14ac:dyDescent="0.2">
      <c r="A1275">
        <v>1.1088370000000001</v>
      </c>
      <c r="B1275">
        <v>1.1088370000000001</v>
      </c>
      <c r="C1275">
        <v>1.1088370000000001</v>
      </c>
      <c r="D1275">
        <v>1.1088370000000001</v>
      </c>
      <c r="E1275">
        <v>1.1088370000000001</v>
      </c>
      <c r="F1275">
        <v>1.1088370000000001</v>
      </c>
      <c r="G1275">
        <v>0.78901399999999999</v>
      </c>
      <c r="H1275">
        <v>0.78901399999999999</v>
      </c>
      <c r="I1275">
        <v>0.78901399999999999</v>
      </c>
      <c r="J1275">
        <v>0.78901399999999999</v>
      </c>
      <c r="L1275">
        <v>-0.31982300000000002</v>
      </c>
    </row>
    <row r="1276" spans="1:12" x14ac:dyDescent="0.2">
      <c r="A1276">
        <v>1.108881</v>
      </c>
      <c r="B1276">
        <v>1.108881</v>
      </c>
      <c r="C1276">
        <v>1.108881</v>
      </c>
      <c r="D1276">
        <v>1.108881</v>
      </c>
      <c r="E1276">
        <v>1.108881</v>
      </c>
      <c r="F1276">
        <v>1.108881</v>
      </c>
      <c r="G1276">
        <v>0.78167699999999996</v>
      </c>
      <c r="H1276">
        <v>0.78167699999999996</v>
      </c>
      <c r="I1276">
        <v>0.78167699999999996</v>
      </c>
      <c r="J1276">
        <v>0.78167699999999996</v>
      </c>
      <c r="L1276">
        <v>-0.32720399999999999</v>
      </c>
    </row>
    <row r="1277" spans="1:12" x14ac:dyDescent="0.2">
      <c r="A1277">
        <v>1.132463</v>
      </c>
      <c r="B1277">
        <v>1.132463</v>
      </c>
      <c r="C1277">
        <v>1.132463</v>
      </c>
      <c r="D1277">
        <v>1.132463</v>
      </c>
      <c r="E1277">
        <v>1.132463</v>
      </c>
      <c r="F1277">
        <v>1.132463</v>
      </c>
      <c r="G1277">
        <v>0.79783899999999996</v>
      </c>
      <c r="H1277">
        <v>0.79783899999999996</v>
      </c>
      <c r="I1277">
        <v>0.79783899999999996</v>
      </c>
      <c r="J1277">
        <v>0.79783899999999996</v>
      </c>
      <c r="L1277">
        <v>-0.33462399999999998</v>
      </c>
    </row>
    <row r="1278" spans="1:12" x14ac:dyDescent="0.2">
      <c r="A1278">
        <v>1.1311739999999999</v>
      </c>
      <c r="B1278">
        <v>1.1311739999999999</v>
      </c>
      <c r="C1278">
        <v>1.1311739999999999</v>
      </c>
      <c r="D1278">
        <v>1.1311739999999999</v>
      </c>
      <c r="E1278">
        <v>1.1311739999999999</v>
      </c>
      <c r="F1278">
        <v>1.1311739999999999</v>
      </c>
      <c r="G1278">
        <v>0.79596199999999995</v>
      </c>
      <c r="H1278">
        <v>0.79596199999999995</v>
      </c>
      <c r="I1278">
        <v>0.79596100000000003</v>
      </c>
      <c r="J1278">
        <v>0.79596100000000003</v>
      </c>
      <c r="L1278">
        <v>-0.33521299999999998</v>
      </c>
    </row>
    <row r="1279" spans="1:12" x14ac:dyDescent="0.2">
      <c r="A1279">
        <v>1.1198079999999999</v>
      </c>
      <c r="B1279">
        <v>1.1198079999999999</v>
      </c>
      <c r="C1279">
        <v>1.1198079999999999</v>
      </c>
      <c r="D1279">
        <v>1.1198079999999999</v>
      </c>
      <c r="E1279">
        <v>1.1198079999999999</v>
      </c>
      <c r="F1279">
        <v>1.1198079999999999</v>
      </c>
      <c r="G1279">
        <v>0.78300599999999998</v>
      </c>
      <c r="H1279">
        <v>0.78300599999999998</v>
      </c>
      <c r="I1279">
        <v>0.78300599999999998</v>
      </c>
      <c r="J1279">
        <v>0.78300599999999998</v>
      </c>
      <c r="L1279">
        <v>-0.33680199999999999</v>
      </c>
    </row>
    <row r="1280" spans="1:12" x14ac:dyDescent="0.2">
      <c r="A1280">
        <v>1.135065</v>
      </c>
      <c r="B1280">
        <v>1.135065</v>
      </c>
      <c r="C1280">
        <v>1.135065</v>
      </c>
      <c r="D1280">
        <v>1.135065</v>
      </c>
      <c r="E1280">
        <v>1.135065</v>
      </c>
      <c r="F1280">
        <v>1.135065</v>
      </c>
      <c r="G1280">
        <v>0.79310499999999995</v>
      </c>
      <c r="H1280">
        <v>0.79310499999999995</v>
      </c>
      <c r="I1280">
        <v>0.79310499999999995</v>
      </c>
      <c r="J1280">
        <v>0.79310499999999995</v>
      </c>
      <c r="L1280">
        <v>-0.34195999999999999</v>
      </c>
    </row>
    <row r="1281" spans="1:12" x14ac:dyDescent="0.2">
      <c r="A1281">
        <v>1.124695</v>
      </c>
      <c r="B1281">
        <v>1.124695</v>
      </c>
      <c r="C1281">
        <v>1.124695</v>
      </c>
      <c r="D1281">
        <v>1.124695</v>
      </c>
      <c r="E1281">
        <v>1.124695</v>
      </c>
      <c r="F1281">
        <v>1.124695</v>
      </c>
      <c r="G1281">
        <v>0.78172600000000003</v>
      </c>
      <c r="H1281">
        <v>0.78172600000000003</v>
      </c>
      <c r="I1281">
        <v>0.781725</v>
      </c>
      <c r="J1281">
        <v>0.781725</v>
      </c>
      <c r="L1281">
        <v>-0.34297</v>
      </c>
    </row>
    <row r="1282" spans="1:12" x14ac:dyDescent="0.2">
      <c r="A1282">
        <v>1.1304879999999999</v>
      </c>
      <c r="B1282">
        <v>1.1304879999999999</v>
      </c>
      <c r="C1282">
        <v>1.1304879999999999</v>
      </c>
      <c r="D1282">
        <v>1.1304879999999999</v>
      </c>
      <c r="E1282">
        <v>1.1304879999999999</v>
      </c>
      <c r="F1282">
        <v>1.1304879999999999</v>
      </c>
      <c r="G1282">
        <v>0.78293900000000005</v>
      </c>
      <c r="H1282">
        <v>0.78293900000000005</v>
      </c>
      <c r="I1282">
        <v>0.78293900000000005</v>
      </c>
      <c r="J1282">
        <v>0.78293900000000005</v>
      </c>
      <c r="L1282">
        <v>-0.347549</v>
      </c>
    </row>
    <row r="1283" spans="1:12" x14ac:dyDescent="0.2">
      <c r="A1283">
        <v>1.1402159999999999</v>
      </c>
      <c r="B1283">
        <v>1.1402159999999999</v>
      </c>
      <c r="C1283">
        <v>1.1402159999999999</v>
      </c>
      <c r="D1283">
        <v>1.1402159999999999</v>
      </c>
      <c r="E1283">
        <v>1.1402159999999999</v>
      </c>
      <c r="F1283">
        <v>1.1402159999999999</v>
      </c>
      <c r="G1283">
        <v>0.78967600000000004</v>
      </c>
      <c r="H1283">
        <v>0.78967600000000004</v>
      </c>
      <c r="I1283">
        <v>0.78967600000000004</v>
      </c>
      <c r="J1283">
        <v>0.78967600000000004</v>
      </c>
      <c r="L1283">
        <v>-0.35054000000000002</v>
      </c>
    </row>
    <row r="1284" spans="1:12" x14ac:dyDescent="0.2">
      <c r="A1284">
        <v>1.137014</v>
      </c>
      <c r="B1284">
        <v>1.137014</v>
      </c>
      <c r="C1284">
        <v>1.137014</v>
      </c>
      <c r="D1284">
        <v>1.137014</v>
      </c>
      <c r="E1284">
        <v>1.137014</v>
      </c>
      <c r="F1284">
        <v>1.137014</v>
      </c>
      <c r="G1284">
        <v>0.78639499999999996</v>
      </c>
      <c r="H1284">
        <v>0.78639499999999996</v>
      </c>
      <c r="I1284">
        <v>0.78639499999999996</v>
      </c>
      <c r="J1284">
        <v>0.78639499999999996</v>
      </c>
      <c r="L1284">
        <v>-0.35061900000000001</v>
      </c>
    </row>
    <row r="1285" spans="1:12" x14ac:dyDescent="0.2">
      <c r="A1285">
        <v>1.1198250000000001</v>
      </c>
      <c r="B1285">
        <v>1.1198250000000001</v>
      </c>
      <c r="C1285">
        <v>1.1198250000000001</v>
      </c>
      <c r="D1285">
        <v>1.1198250000000001</v>
      </c>
      <c r="E1285">
        <v>1.1198250000000001</v>
      </c>
      <c r="F1285">
        <v>1.1198250000000001</v>
      </c>
      <c r="G1285">
        <v>0.76758499999999996</v>
      </c>
      <c r="H1285">
        <v>0.76758499999999996</v>
      </c>
      <c r="I1285">
        <v>0.76758499999999996</v>
      </c>
      <c r="J1285">
        <v>0.76758499999999996</v>
      </c>
      <c r="L1285">
        <v>-0.35224</v>
      </c>
    </row>
    <row r="1286" spans="1:12" x14ac:dyDescent="0.2">
      <c r="A1286">
        <v>1.1376409999999999</v>
      </c>
      <c r="B1286">
        <v>1.1376409999999999</v>
      </c>
      <c r="C1286">
        <v>1.1376409999999999</v>
      </c>
      <c r="D1286">
        <v>1.1376409999999999</v>
      </c>
      <c r="E1286">
        <v>1.1376409999999999</v>
      </c>
      <c r="F1286">
        <v>1.1376409999999999</v>
      </c>
      <c r="G1286">
        <v>0.77773199999999998</v>
      </c>
      <c r="H1286">
        <v>0.77773199999999998</v>
      </c>
      <c r="I1286">
        <v>0.77773199999999998</v>
      </c>
      <c r="J1286">
        <v>0.77773199999999998</v>
      </c>
      <c r="L1286">
        <v>-0.35990899999999998</v>
      </c>
    </row>
    <row r="1287" spans="1:12" x14ac:dyDescent="0.2">
      <c r="A1287">
        <v>1.14246</v>
      </c>
      <c r="B1287">
        <v>1.14246</v>
      </c>
      <c r="C1287">
        <v>1.14246</v>
      </c>
      <c r="D1287">
        <v>1.14246</v>
      </c>
      <c r="E1287">
        <v>1.14246</v>
      </c>
      <c r="F1287">
        <v>1.14246</v>
      </c>
      <c r="G1287">
        <v>0.78023299999999995</v>
      </c>
      <c r="H1287">
        <v>0.78023299999999995</v>
      </c>
      <c r="I1287">
        <v>0.78023399999999998</v>
      </c>
      <c r="J1287">
        <v>0.78023399999999998</v>
      </c>
      <c r="L1287">
        <v>-0.36222599999999999</v>
      </c>
    </row>
    <row r="1288" spans="1:12" x14ac:dyDescent="0.2">
      <c r="A1288">
        <v>1.1281330000000001</v>
      </c>
      <c r="B1288">
        <v>1.1281330000000001</v>
      </c>
      <c r="C1288">
        <v>1.1281330000000001</v>
      </c>
      <c r="D1288">
        <v>1.1281330000000001</v>
      </c>
      <c r="E1288">
        <v>1.1281330000000001</v>
      </c>
      <c r="F1288">
        <v>1.1281330000000001</v>
      </c>
      <c r="G1288">
        <v>0.76485499999999995</v>
      </c>
      <c r="H1288">
        <v>0.76485499999999995</v>
      </c>
      <c r="I1288">
        <v>0.76485499999999995</v>
      </c>
      <c r="J1288">
        <v>0.76485499999999995</v>
      </c>
      <c r="L1288">
        <v>-0.36327799999999999</v>
      </c>
    </row>
    <row r="1289" spans="1:12" x14ac:dyDescent="0.2">
      <c r="A1289">
        <v>1.1393450000000001</v>
      </c>
      <c r="B1289">
        <v>1.1393450000000001</v>
      </c>
      <c r="C1289">
        <v>1.1393450000000001</v>
      </c>
      <c r="D1289">
        <v>1.1393450000000001</v>
      </c>
      <c r="E1289">
        <v>1.1393450000000001</v>
      </c>
      <c r="F1289">
        <v>1.1393450000000001</v>
      </c>
      <c r="G1289">
        <v>0.76969699999999996</v>
      </c>
      <c r="H1289">
        <v>0.76969699999999996</v>
      </c>
      <c r="I1289">
        <v>0.76969699999999996</v>
      </c>
      <c r="J1289">
        <v>0.76969699999999996</v>
      </c>
      <c r="L1289">
        <v>-0.36964799999999998</v>
      </c>
    </row>
    <row r="1290" spans="1:12" x14ac:dyDescent="0.2">
      <c r="A1290">
        <v>1.140957</v>
      </c>
      <c r="B1290">
        <v>1.140957</v>
      </c>
      <c r="C1290">
        <v>1.140957</v>
      </c>
      <c r="D1290">
        <v>1.140957</v>
      </c>
      <c r="E1290">
        <v>1.140957</v>
      </c>
      <c r="F1290">
        <v>1.140957</v>
      </c>
      <c r="G1290">
        <v>0.76814400000000005</v>
      </c>
      <c r="H1290">
        <v>0.76814400000000005</v>
      </c>
      <c r="I1290">
        <v>0.76814400000000005</v>
      </c>
      <c r="J1290">
        <v>0.76814400000000005</v>
      </c>
      <c r="L1290">
        <v>-0.37281300000000001</v>
      </c>
    </row>
    <row r="1291" spans="1:12" x14ac:dyDescent="0.2">
      <c r="A1291">
        <v>1.150183</v>
      </c>
      <c r="B1291">
        <v>1.150183</v>
      </c>
      <c r="C1291">
        <v>1.150183</v>
      </c>
      <c r="D1291">
        <v>1.150183</v>
      </c>
      <c r="E1291">
        <v>1.150183</v>
      </c>
      <c r="F1291">
        <v>1.150183</v>
      </c>
      <c r="G1291">
        <v>0.77429999999999999</v>
      </c>
      <c r="H1291">
        <v>0.77429999999999999</v>
      </c>
      <c r="I1291">
        <v>0.77429999999999999</v>
      </c>
      <c r="J1291">
        <v>0.77429999999999999</v>
      </c>
      <c r="L1291">
        <v>-0.37588300000000002</v>
      </c>
    </row>
    <row r="1292" spans="1:12" x14ac:dyDescent="0.2">
      <c r="A1292">
        <v>1.131035</v>
      </c>
      <c r="B1292">
        <v>1.131035</v>
      </c>
      <c r="C1292">
        <v>1.131035</v>
      </c>
      <c r="D1292">
        <v>1.131035</v>
      </c>
      <c r="E1292">
        <v>1.131035</v>
      </c>
      <c r="F1292">
        <v>1.131035</v>
      </c>
      <c r="G1292">
        <v>0.755185</v>
      </c>
      <c r="H1292">
        <v>0.755185</v>
      </c>
      <c r="I1292">
        <v>0.755185</v>
      </c>
      <c r="J1292">
        <v>0.755185</v>
      </c>
      <c r="L1292">
        <v>-0.37585000000000002</v>
      </c>
    </row>
    <row r="1293" spans="1:12" x14ac:dyDescent="0.2">
      <c r="A1293">
        <v>1.147173</v>
      </c>
      <c r="B1293">
        <v>1.147173</v>
      </c>
      <c r="C1293">
        <v>1.147173</v>
      </c>
      <c r="D1293">
        <v>1.147173</v>
      </c>
      <c r="E1293">
        <v>1.147173</v>
      </c>
      <c r="F1293">
        <v>1.147173</v>
      </c>
      <c r="G1293">
        <v>0.76400599999999996</v>
      </c>
      <c r="H1293">
        <v>0.76400599999999996</v>
      </c>
      <c r="I1293">
        <v>0.76400599999999996</v>
      </c>
      <c r="J1293">
        <v>0.76400599999999996</v>
      </c>
      <c r="L1293">
        <v>-0.38316699999999998</v>
      </c>
    </row>
    <row r="1294" spans="1:12" x14ac:dyDescent="0.2">
      <c r="A1294">
        <v>1.1509860000000001</v>
      </c>
      <c r="B1294">
        <v>1.1509860000000001</v>
      </c>
      <c r="C1294">
        <v>1.1509860000000001</v>
      </c>
      <c r="D1294">
        <v>1.1509860000000001</v>
      </c>
      <c r="E1294">
        <v>1.1509860000000001</v>
      </c>
      <c r="F1294">
        <v>1.1509860000000001</v>
      </c>
      <c r="G1294">
        <v>0.76551999999999998</v>
      </c>
      <c r="H1294">
        <v>0.76551999999999998</v>
      </c>
      <c r="I1294">
        <v>0.76551999999999998</v>
      </c>
      <c r="J1294">
        <v>0.76551999999999998</v>
      </c>
      <c r="L1294">
        <v>-0.38546599999999998</v>
      </c>
    </row>
    <row r="1295" spans="1:12" x14ac:dyDescent="0.2">
      <c r="A1295">
        <v>1.1447430000000001</v>
      </c>
      <c r="B1295">
        <v>1.1447430000000001</v>
      </c>
      <c r="C1295">
        <v>1.1447430000000001</v>
      </c>
      <c r="D1295">
        <v>1.1447430000000001</v>
      </c>
      <c r="E1295">
        <v>1.1447430000000001</v>
      </c>
      <c r="F1295">
        <v>1.1447430000000001</v>
      </c>
      <c r="G1295">
        <v>0.75821099999999997</v>
      </c>
      <c r="H1295">
        <v>0.75821099999999997</v>
      </c>
      <c r="I1295">
        <v>0.75821099999999997</v>
      </c>
      <c r="J1295">
        <v>0.75821099999999997</v>
      </c>
      <c r="L1295">
        <v>-0.38653199999999999</v>
      </c>
    </row>
    <row r="1296" spans="1:12" x14ac:dyDescent="0.2">
      <c r="A1296">
        <v>1.1459859999999999</v>
      </c>
      <c r="B1296">
        <v>1.1459859999999999</v>
      </c>
      <c r="C1296">
        <v>1.1459859999999999</v>
      </c>
      <c r="D1296">
        <v>1.1459859999999999</v>
      </c>
      <c r="E1296">
        <v>1.1459859999999999</v>
      </c>
      <c r="F1296">
        <v>1.1459859999999999</v>
      </c>
      <c r="G1296">
        <v>0.75581900000000002</v>
      </c>
      <c r="H1296">
        <v>0.75581900000000002</v>
      </c>
      <c r="I1296">
        <v>0.75581900000000002</v>
      </c>
      <c r="J1296">
        <v>0.75581900000000002</v>
      </c>
      <c r="L1296">
        <v>-0.39016699999999999</v>
      </c>
    </row>
    <row r="1297" spans="1:12" x14ac:dyDescent="0.2">
      <c r="A1297">
        <v>1.153959</v>
      </c>
      <c r="B1297">
        <v>1.153959</v>
      </c>
      <c r="C1297">
        <v>1.153959</v>
      </c>
      <c r="D1297">
        <v>1.153959</v>
      </c>
      <c r="E1297">
        <v>1.153959</v>
      </c>
      <c r="F1297">
        <v>1.153959</v>
      </c>
      <c r="G1297">
        <v>0.75991299999999995</v>
      </c>
      <c r="H1297">
        <v>0.75991299999999995</v>
      </c>
      <c r="I1297">
        <v>0.75991399999999998</v>
      </c>
      <c r="J1297">
        <v>0.75991399999999998</v>
      </c>
      <c r="L1297">
        <v>-0.39404499999999998</v>
      </c>
    </row>
    <row r="1298" spans="1:12" x14ac:dyDescent="0.2">
      <c r="A1298">
        <v>1.153008</v>
      </c>
      <c r="B1298">
        <v>1.153008</v>
      </c>
      <c r="C1298">
        <v>1.153008</v>
      </c>
      <c r="D1298">
        <v>1.153008</v>
      </c>
      <c r="E1298">
        <v>1.153008</v>
      </c>
      <c r="F1298">
        <v>1.153008</v>
      </c>
      <c r="G1298">
        <v>0.75765700000000002</v>
      </c>
      <c r="H1298">
        <v>0.75765700000000002</v>
      </c>
      <c r="I1298">
        <v>0.75765700000000002</v>
      </c>
      <c r="J1298">
        <v>0.75765700000000002</v>
      </c>
      <c r="L1298">
        <v>-0.39535100000000001</v>
      </c>
    </row>
    <row r="1299" spans="1:12" x14ac:dyDescent="0.2">
      <c r="A1299">
        <v>1.1361870000000001</v>
      </c>
      <c r="B1299">
        <v>1.1361870000000001</v>
      </c>
      <c r="C1299">
        <v>1.1361870000000001</v>
      </c>
      <c r="D1299">
        <v>1.1361870000000001</v>
      </c>
      <c r="E1299">
        <v>1.1361870000000001</v>
      </c>
      <c r="F1299">
        <v>1.1361870000000001</v>
      </c>
      <c r="G1299">
        <v>0.73946999999999996</v>
      </c>
      <c r="H1299">
        <v>0.73946999999999996</v>
      </c>
      <c r="I1299">
        <v>0.73946999999999996</v>
      </c>
      <c r="J1299">
        <v>0.73946999999999996</v>
      </c>
      <c r="L1299">
        <v>-0.39671699999999999</v>
      </c>
    </row>
    <row r="1300" spans="1:12" x14ac:dyDescent="0.2">
      <c r="A1300">
        <v>1.1554450000000001</v>
      </c>
      <c r="B1300">
        <v>1.1554450000000001</v>
      </c>
      <c r="C1300">
        <v>1.1554450000000001</v>
      </c>
      <c r="D1300">
        <v>1.1554450000000001</v>
      </c>
      <c r="E1300">
        <v>1.1554450000000001</v>
      </c>
      <c r="F1300">
        <v>1.1554450000000001</v>
      </c>
      <c r="G1300">
        <v>0.749865</v>
      </c>
      <c r="H1300">
        <v>0.749865</v>
      </c>
      <c r="I1300">
        <v>0.749865</v>
      </c>
      <c r="J1300">
        <v>0.749865</v>
      </c>
      <c r="L1300">
        <v>-0.40558</v>
      </c>
    </row>
    <row r="1301" spans="1:12" x14ac:dyDescent="0.2">
      <c r="A1301">
        <v>1.160919</v>
      </c>
      <c r="B1301">
        <v>1.160919</v>
      </c>
      <c r="C1301">
        <v>1.160919</v>
      </c>
      <c r="D1301">
        <v>1.160919</v>
      </c>
      <c r="E1301">
        <v>1.160919</v>
      </c>
      <c r="F1301">
        <v>1.160919</v>
      </c>
      <c r="G1301">
        <v>0.752668</v>
      </c>
      <c r="H1301">
        <v>0.752668</v>
      </c>
      <c r="I1301">
        <v>0.752668</v>
      </c>
      <c r="J1301">
        <v>0.752668</v>
      </c>
      <c r="L1301">
        <v>-0.40825099999999998</v>
      </c>
    </row>
    <row r="1302" spans="1:12" x14ac:dyDescent="0.2">
      <c r="A1302">
        <v>1.162128</v>
      </c>
      <c r="B1302">
        <v>1.162128</v>
      </c>
      <c r="C1302">
        <v>1.162128</v>
      </c>
      <c r="D1302">
        <v>1.162128</v>
      </c>
      <c r="E1302">
        <v>1.162128</v>
      </c>
      <c r="F1302">
        <v>1.162128</v>
      </c>
      <c r="G1302">
        <v>0.75297000000000003</v>
      </c>
      <c r="H1302">
        <v>0.75297000000000003</v>
      </c>
      <c r="I1302">
        <v>0.75297000000000003</v>
      </c>
      <c r="J1302">
        <v>0.75297000000000003</v>
      </c>
      <c r="L1302">
        <v>-0.40915800000000002</v>
      </c>
    </row>
    <row r="1303" spans="1:12" x14ac:dyDescent="0.2">
      <c r="A1303">
        <v>1.1427389999999999</v>
      </c>
      <c r="B1303">
        <v>1.1427389999999999</v>
      </c>
      <c r="C1303">
        <v>1.1427389999999999</v>
      </c>
      <c r="D1303">
        <v>1.1427389999999999</v>
      </c>
      <c r="E1303">
        <v>1.1427389999999999</v>
      </c>
      <c r="F1303">
        <v>1.1427389999999999</v>
      </c>
      <c r="G1303">
        <v>0.73387500000000006</v>
      </c>
      <c r="H1303">
        <v>0.73387500000000006</v>
      </c>
      <c r="I1303">
        <v>0.73387500000000006</v>
      </c>
      <c r="J1303">
        <v>0.73387500000000006</v>
      </c>
      <c r="L1303">
        <v>-0.40886400000000001</v>
      </c>
    </row>
    <row r="1304" spans="1:12" x14ac:dyDescent="0.2">
      <c r="A1304">
        <v>1.1609609999999999</v>
      </c>
      <c r="B1304">
        <v>1.1609609999999999</v>
      </c>
      <c r="C1304">
        <v>1.1609609999999999</v>
      </c>
      <c r="D1304">
        <v>1.1609609999999999</v>
      </c>
      <c r="E1304">
        <v>1.1609609999999999</v>
      </c>
      <c r="F1304">
        <v>1.1609609999999999</v>
      </c>
      <c r="G1304">
        <v>0.74372400000000005</v>
      </c>
      <c r="H1304">
        <v>0.74372400000000005</v>
      </c>
      <c r="I1304">
        <v>0.74372499999999997</v>
      </c>
      <c r="J1304">
        <v>0.74372499999999997</v>
      </c>
      <c r="L1304">
        <v>-0.417236</v>
      </c>
    </row>
    <row r="1305" spans="1:12" x14ac:dyDescent="0.2">
      <c r="A1305">
        <v>1.1493119999999999</v>
      </c>
      <c r="B1305">
        <v>1.1493119999999999</v>
      </c>
      <c r="C1305">
        <v>1.1493119999999999</v>
      </c>
      <c r="D1305">
        <v>1.1493119999999999</v>
      </c>
      <c r="E1305">
        <v>1.1493119999999999</v>
      </c>
      <c r="F1305">
        <v>1.1493119999999999</v>
      </c>
      <c r="G1305">
        <v>0.73060099999999994</v>
      </c>
      <c r="H1305">
        <v>0.73060099999999994</v>
      </c>
      <c r="I1305">
        <v>0.73060199999999997</v>
      </c>
      <c r="J1305">
        <v>0.73060199999999997</v>
      </c>
      <c r="L1305">
        <v>-0.41871000000000003</v>
      </c>
    </row>
    <row r="1306" spans="1:12" x14ac:dyDescent="0.2">
      <c r="A1306">
        <v>1.1501239999999999</v>
      </c>
      <c r="B1306">
        <v>1.1501239999999999</v>
      </c>
      <c r="C1306">
        <v>1.1501239999999999</v>
      </c>
      <c r="D1306">
        <v>1.1501239999999999</v>
      </c>
      <c r="E1306">
        <v>1.1501239999999999</v>
      </c>
      <c r="F1306">
        <v>1.1501239999999999</v>
      </c>
      <c r="G1306">
        <v>0.72493700000000005</v>
      </c>
      <c r="H1306">
        <v>0.72493700000000005</v>
      </c>
      <c r="I1306">
        <v>0.72493700000000005</v>
      </c>
      <c r="J1306">
        <v>0.72493700000000005</v>
      </c>
      <c r="L1306">
        <v>-0.42518699999999998</v>
      </c>
    </row>
    <row r="1307" spans="1:12" x14ac:dyDescent="0.2">
      <c r="A1307">
        <v>1.146155</v>
      </c>
      <c r="B1307">
        <v>1.146155</v>
      </c>
      <c r="C1307">
        <v>1.146155</v>
      </c>
      <c r="D1307">
        <v>1.146155</v>
      </c>
      <c r="E1307">
        <v>1.146155</v>
      </c>
      <c r="F1307">
        <v>1.146155</v>
      </c>
      <c r="G1307">
        <v>0.71424500000000002</v>
      </c>
      <c r="H1307">
        <v>0.71424500000000002</v>
      </c>
      <c r="I1307">
        <v>0.71424399999999999</v>
      </c>
      <c r="J1307">
        <v>0.71424399999999999</v>
      </c>
      <c r="L1307">
        <v>-0.43191099999999999</v>
      </c>
    </row>
    <row r="1308" spans="1:12" x14ac:dyDescent="0.2">
      <c r="A1308">
        <v>1.169441</v>
      </c>
      <c r="B1308">
        <v>1.169441</v>
      </c>
      <c r="C1308">
        <v>1.169441</v>
      </c>
      <c r="D1308">
        <v>1.169441</v>
      </c>
      <c r="E1308">
        <v>1.169441</v>
      </c>
      <c r="F1308">
        <v>1.169441</v>
      </c>
      <c r="G1308">
        <v>0.72637600000000002</v>
      </c>
      <c r="H1308">
        <v>0.72637600000000002</v>
      </c>
      <c r="I1308">
        <v>0.72637600000000002</v>
      </c>
      <c r="J1308">
        <v>0.72637600000000002</v>
      </c>
      <c r="L1308">
        <v>-0.44306499999999999</v>
      </c>
    </row>
    <row r="1309" spans="1:12" x14ac:dyDescent="0.2">
      <c r="A1309">
        <v>1.1595299999999999</v>
      </c>
      <c r="B1309">
        <v>1.1595299999999999</v>
      </c>
      <c r="C1309">
        <v>1.1595299999999999</v>
      </c>
      <c r="D1309">
        <v>1.1595299999999999</v>
      </c>
      <c r="E1309">
        <v>1.1595299999999999</v>
      </c>
      <c r="F1309">
        <v>1.1595299999999999</v>
      </c>
      <c r="G1309">
        <v>0.71459899999999998</v>
      </c>
      <c r="H1309">
        <v>0.71459899999999998</v>
      </c>
      <c r="I1309">
        <v>0.71459899999999998</v>
      </c>
      <c r="J1309">
        <v>0.71459899999999998</v>
      </c>
      <c r="L1309">
        <v>-0.44493100000000002</v>
      </c>
    </row>
    <row r="1310" spans="1:12" x14ac:dyDescent="0.2">
      <c r="A1310">
        <v>1.0338989999999999</v>
      </c>
      <c r="B1310">
        <v>1.0338989999999999</v>
      </c>
      <c r="C1310">
        <v>1.0338989999999999</v>
      </c>
      <c r="D1310">
        <v>1.0338989999999999</v>
      </c>
      <c r="E1310">
        <v>1.0338989999999999</v>
      </c>
      <c r="F1310">
        <v>1.0338989999999999</v>
      </c>
      <c r="G1310">
        <v>0.59445700000000001</v>
      </c>
      <c r="H1310">
        <v>0.59445700000000001</v>
      </c>
      <c r="I1310">
        <v>0.59445800000000004</v>
      </c>
      <c r="J1310">
        <v>0.59445800000000004</v>
      </c>
      <c r="L1310">
        <v>-0.43944100000000003</v>
      </c>
    </row>
    <row r="1311" spans="1:12" x14ac:dyDescent="0.2">
      <c r="A1311">
        <v>1.180895</v>
      </c>
      <c r="B1311">
        <v>1.180895</v>
      </c>
      <c r="C1311">
        <v>1.180895</v>
      </c>
      <c r="D1311">
        <v>1.180895</v>
      </c>
      <c r="E1311">
        <v>1.180895</v>
      </c>
      <c r="F1311">
        <v>1.180895</v>
      </c>
      <c r="G1311">
        <v>0.67249899999999996</v>
      </c>
      <c r="H1311">
        <v>0.67249899999999996</v>
      </c>
      <c r="I1311">
        <v>0.67249899999999996</v>
      </c>
      <c r="J1311">
        <v>0.67249899999999996</v>
      </c>
      <c r="L1311">
        <v>-0.50839599999999996</v>
      </c>
    </row>
    <row r="1312" spans="1:12" x14ac:dyDescent="0.2">
      <c r="A1312">
        <v>1.183386</v>
      </c>
      <c r="B1312">
        <v>1.183386</v>
      </c>
      <c r="C1312">
        <v>1.183386</v>
      </c>
      <c r="D1312">
        <v>1.183386</v>
      </c>
      <c r="E1312">
        <v>1.183386</v>
      </c>
      <c r="F1312">
        <v>1.183386</v>
      </c>
      <c r="G1312">
        <v>0.66732100000000005</v>
      </c>
      <c r="H1312">
        <v>0.66732100000000005</v>
      </c>
      <c r="I1312">
        <v>0.66732100000000005</v>
      </c>
      <c r="J1312">
        <v>0.66732100000000005</v>
      </c>
      <c r="L1312">
        <v>-0.516065</v>
      </c>
    </row>
    <row r="1313" spans="1:12" x14ac:dyDescent="0.2">
      <c r="A1313">
        <v>1.1468830000000001</v>
      </c>
      <c r="B1313">
        <v>1.1468830000000001</v>
      </c>
      <c r="C1313">
        <v>1.1468830000000001</v>
      </c>
      <c r="D1313">
        <v>1.1468830000000001</v>
      </c>
      <c r="E1313">
        <v>1.1468830000000001</v>
      </c>
      <c r="F1313">
        <v>1.1468830000000001</v>
      </c>
      <c r="G1313">
        <v>0.62972300000000003</v>
      </c>
      <c r="H1313">
        <v>0.62972300000000003</v>
      </c>
      <c r="I1313">
        <v>0.62972399999999995</v>
      </c>
      <c r="J1313">
        <v>0.62972399999999995</v>
      </c>
      <c r="L1313">
        <v>-0.51715900000000004</v>
      </c>
    </row>
    <row r="1314" spans="1:12" x14ac:dyDescent="0.2">
      <c r="A1314">
        <v>1.2193849999999999</v>
      </c>
      <c r="B1314">
        <v>1.2193849999999999</v>
      </c>
      <c r="C1314">
        <v>1.2193849999999999</v>
      </c>
      <c r="D1314">
        <v>1.2193849999999999</v>
      </c>
      <c r="E1314">
        <v>1.2193849999999999</v>
      </c>
      <c r="F1314">
        <v>1.2193849999999999</v>
      </c>
      <c r="G1314">
        <v>0.66935699999999998</v>
      </c>
      <c r="H1314">
        <v>0.66935699999999998</v>
      </c>
      <c r="I1314">
        <v>0.66935800000000001</v>
      </c>
      <c r="J1314">
        <v>0.66935800000000001</v>
      </c>
      <c r="L1314">
        <v>-0.55002700000000004</v>
      </c>
    </row>
    <row r="1315" spans="1:12" x14ac:dyDescent="0.2">
      <c r="A1315">
        <v>1.1953510000000001</v>
      </c>
      <c r="B1315">
        <v>1.1953510000000001</v>
      </c>
      <c r="C1315">
        <v>1.1953510000000001</v>
      </c>
      <c r="D1315">
        <v>1.1953510000000001</v>
      </c>
      <c r="E1315">
        <v>1.1953510000000001</v>
      </c>
      <c r="F1315">
        <v>1.1953510000000001</v>
      </c>
      <c r="G1315">
        <v>0.64978899999999995</v>
      </c>
      <c r="H1315">
        <v>0.64978899999999995</v>
      </c>
      <c r="I1315">
        <v>0.64978899999999995</v>
      </c>
      <c r="J1315">
        <v>0.64978899999999995</v>
      </c>
      <c r="L1315">
        <v>-0.54556199999999999</v>
      </c>
    </row>
    <row r="1316" spans="1:12" x14ac:dyDescent="0.2">
      <c r="A1316">
        <v>1.1960820000000001</v>
      </c>
      <c r="B1316">
        <v>1.1960820000000001</v>
      </c>
      <c r="C1316">
        <v>1.1960820000000001</v>
      </c>
      <c r="D1316">
        <v>1.1960820000000001</v>
      </c>
      <c r="E1316">
        <v>1.1960820000000001</v>
      </c>
      <c r="F1316">
        <v>1.1960820000000001</v>
      </c>
      <c r="G1316">
        <v>0.64325500000000002</v>
      </c>
      <c r="H1316">
        <v>0.64325500000000002</v>
      </c>
      <c r="I1316">
        <v>0.64325600000000005</v>
      </c>
      <c r="J1316">
        <v>0.64325600000000005</v>
      </c>
      <c r="L1316">
        <v>-0.55282600000000004</v>
      </c>
    </row>
    <row r="1317" spans="1:12" x14ac:dyDescent="0.2">
      <c r="A1317">
        <v>1.202923</v>
      </c>
      <c r="B1317">
        <v>1.202923</v>
      </c>
      <c r="C1317">
        <v>1.202923</v>
      </c>
      <c r="D1317">
        <v>1.202923</v>
      </c>
      <c r="E1317">
        <v>1.202923</v>
      </c>
      <c r="F1317">
        <v>1.202923</v>
      </c>
      <c r="G1317">
        <v>0.64092800000000005</v>
      </c>
      <c r="H1317">
        <v>0.64092800000000005</v>
      </c>
      <c r="I1317">
        <v>0.64092899999999997</v>
      </c>
      <c r="J1317">
        <v>0.64092899999999997</v>
      </c>
      <c r="L1317">
        <v>-0.56199399999999999</v>
      </c>
    </row>
    <row r="1318" spans="1:12" x14ac:dyDescent="0.2">
      <c r="A1318">
        <v>1.222262</v>
      </c>
      <c r="B1318">
        <v>1.222262</v>
      </c>
      <c r="C1318">
        <v>1.222262</v>
      </c>
      <c r="D1318">
        <v>1.222262</v>
      </c>
      <c r="E1318">
        <v>1.222262</v>
      </c>
      <c r="F1318">
        <v>1.222262</v>
      </c>
      <c r="G1318">
        <v>0.64934800000000004</v>
      </c>
      <c r="H1318">
        <v>0.64934800000000004</v>
      </c>
      <c r="I1318">
        <v>0.64934899999999995</v>
      </c>
      <c r="J1318">
        <v>0.64934899999999995</v>
      </c>
      <c r="L1318">
        <v>-0.57291300000000001</v>
      </c>
    </row>
    <row r="1319" spans="1:12" x14ac:dyDescent="0.2">
      <c r="A1319">
        <v>1.2130540000000001</v>
      </c>
      <c r="B1319">
        <v>1.2130540000000001</v>
      </c>
      <c r="C1319">
        <v>1.2130540000000001</v>
      </c>
      <c r="D1319">
        <v>1.2130540000000001</v>
      </c>
      <c r="E1319">
        <v>1.2130540000000001</v>
      </c>
      <c r="F1319">
        <v>1.2130540000000001</v>
      </c>
      <c r="G1319">
        <v>0.64006300000000005</v>
      </c>
      <c r="H1319">
        <v>0.64006300000000005</v>
      </c>
      <c r="I1319">
        <v>0.64006300000000005</v>
      </c>
      <c r="J1319">
        <v>0.64006300000000005</v>
      </c>
      <c r="L1319">
        <v>-0.57299100000000003</v>
      </c>
    </row>
    <row r="1320" spans="1:12" x14ac:dyDescent="0.2">
      <c r="A1320">
        <v>1.226742</v>
      </c>
      <c r="B1320">
        <v>1.226742</v>
      </c>
      <c r="C1320">
        <v>1.226742</v>
      </c>
      <c r="D1320">
        <v>1.226742</v>
      </c>
      <c r="E1320">
        <v>1.226742</v>
      </c>
      <c r="F1320">
        <v>1.226742</v>
      </c>
      <c r="G1320">
        <v>0.64575300000000002</v>
      </c>
      <c r="H1320">
        <v>0.64575300000000002</v>
      </c>
      <c r="I1320">
        <v>0.64575400000000005</v>
      </c>
      <c r="J1320">
        <v>0.64575400000000005</v>
      </c>
      <c r="L1320">
        <v>-0.58098799999999995</v>
      </c>
    </row>
    <row r="1321" spans="1:12" x14ac:dyDescent="0.2">
      <c r="A1321">
        <v>1.2312700000000001</v>
      </c>
      <c r="B1321">
        <v>1.2312700000000001</v>
      </c>
      <c r="C1321">
        <v>1.2312700000000001</v>
      </c>
      <c r="D1321">
        <v>1.2312700000000001</v>
      </c>
      <c r="E1321">
        <v>1.2312700000000001</v>
      </c>
      <c r="F1321">
        <v>1.2312700000000001</v>
      </c>
      <c r="G1321">
        <v>0.64753400000000005</v>
      </c>
      <c r="H1321">
        <v>0.64753400000000005</v>
      </c>
      <c r="I1321">
        <v>0.64753499999999997</v>
      </c>
      <c r="J1321">
        <v>0.64753499999999997</v>
      </c>
      <c r="L1321">
        <v>-0.583735</v>
      </c>
    </row>
    <row r="1322" spans="1:12" x14ac:dyDescent="0.2">
      <c r="A1322">
        <v>1.2305680000000001</v>
      </c>
      <c r="B1322">
        <v>1.2305680000000001</v>
      </c>
      <c r="C1322">
        <v>1.2305680000000001</v>
      </c>
      <c r="D1322">
        <v>1.2305680000000001</v>
      </c>
      <c r="E1322">
        <v>1.2305680000000001</v>
      </c>
      <c r="F1322">
        <v>1.2305680000000001</v>
      </c>
      <c r="G1322">
        <v>0.64631899999999998</v>
      </c>
      <c r="H1322">
        <v>0.64631899999999998</v>
      </c>
      <c r="I1322">
        <v>0.64632000000000001</v>
      </c>
      <c r="J1322">
        <v>0.64632000000000001</v>
      </c>
      <c r="L1322">
        <v>-0.58424799999999999</v>
      </c>
    </row>
    <row r="1323" spans="1:12" x14ac:dyDescent="0.2">
      <c r="A1323">
        <v>1.221525</v>
      </c>
      <c r="B1323">
        <v>1.221525</v>
      </c>
      <c r="C1323">
        <v>1.221525</v>
      </c>
      <c r="D1323">
        <v>1.221525</v>
      </c>
      <c r="E1323">
        <v>1.221525</v>
      </c>
      <c r="F1323">
        <v>1.221525</v>
      </c>
      <c r="G1323">
        <v>0.63840399999999997</v>
      </c>
      <c r="H1323">
        <v>0.63840399999999997</v>
      </c>
      <c r="I1323">
        <v>0.638405</v>
      </c>
      <c r="J1323">
        <v>0.638405</v>
      </c>
      <c r="L1323">
        <v>-0.58311999999999997</v>
      </c>
    </row>
    <row r="1324" spans="1:12" x14ac:dyDescent="0.2">
      <c r="A1324">
        <v>1.183128</v>
      </c>
      <c r="B1324">
        <v>1.183128</v>
      </c>
      <c r="C1324">
        <v>1.183128</v>
      </c>
      <c r="D1324">
        <v>1.183128</v>
      </c>
      <c r="E1324">
        <v>1.183128</v>
      </c>
      <c r="F1324">
        <v>1.183128</v>
      </c>
      <c r="G1324">
        <v>0.60547399999999996</v>
      </c>
      <c r="H1324">
        <v>0.60547399999999996</v>
      </c>
      <c r="I1324">
        <v>0.60547499999999999</v>
      </c>
      <c r="J1324">
        <v>0.60547499999999999</v>
      </c>
      <c r="L1324">
        <v>-0.57765299999999997</v>
      </c>
    </row>
    <row r="1325" spans="1:12" x14ac:dyDescent="0.2">
      <c r="A1325">
        <v>1.2306649999999999</v>
      </c>
      <c r="B1325">
        <v>1.2306649999999999</v>
      </c>
      <c r="C1325">
        <v>1.2306649999999999</v>
      </c>
      <c r="D1325">
        <v>1.2306649999999999</v>
      </c>
      <c r="E1325">
        <v>1.2306649999999999</v>
      </c>
      <c r="F1325">
        <v>1.2306649999999999</v>
      </c>
      <c r="G1325">
        <v>0.62693399999999999</v>
      </c>
      <c r="H1325">
        <v>0.62693399999999999</v>
      </c>
      <c r="I1325">
        <v>0.62693500000000002</v>
      </c>
      <c r="J1325">
        <v>0.62693500000000002</v>
      </c>
      <c r="L1325">
        <v>-0.60372999999999999</v>
      </c>
    </row>
    <row r="1326" spans="1:12" x14ac:dyDescent="0.2">
      <c r="A1326">
        <v>1.24004</v>
      </c>
      <c r="B1326">
        <v>1.24004</v>
      </c>
      <c r="C1326">
        <v>1.24004</v>
      </c>
      <c r="D1326">
        <v>1.24004</v>
      </c>
      <c r="E1326">
        <v>1.24004</v>
      </c>
      <c r="F1326">
        <v>1.24004</v>
      </c>
      <c r="G1326">
        <v>0.63073800000000002</v>
      </c>
      <c r="H1326">
        <v>0.63073800000000002</v>
      </c>
      <c r="I1326">
        <v>0.63073999999999997</v>
      </c>
      <c r="J1326">
        <v>0.63073999999999997</v>
      </c>
      <c r="L1326">
        <v>-0.60929999999999995</v>
      </c>
    </row>
    <row r="1327" spans="1:12" x14ac:dyDescent="0.2">
      <c r="A1327">
        <v>1.2299359999999999</v>
      </c>
      <c r="B1327">
        <v>1.2299359999999999</v>
      </c>
      <c r="C1327">
        <v>1.2299359999999999</v>
      </c>
      <c r="D1327">
        <v>1.2299359999999999</v>
      </c>
      <c r="E1327">
        <v>1.2299359999999999</v>
      </c>
      <c r="F1327">
        <v>1.2299359999999999</v>
      </c>
      <c r="G1327">
        <v>0.62212299999999998</v>
      </c>
      <c r="H1327">
        <v>0.62212299999999998</v>
      </c>
      <c r="I1327">
        <v>0.62212400000000001</v>
      </c>
      <c r="J1327">
        <v>0.62212400000000001</v>
      </c>
      <c r="L1327">
        <v>-0.60781200000000002</v>
      </c>
    </row>
    <row r="1328" spans="1:12" x14ac:dyDescent="0.2">
      <c r="A1328">
        <v>1.228626</v>
      </c>
      <c r="B1328">
        <v>1.228626</v>
      </c>
      <c r="C1328">
        <v>1.228626</v>
      </c>
      <c r="D1328">
        <v>1.228626</v>
      </c>
      <c r="E1328">
        <v>1.228626</v>
      </c>
      <c r="F1328">
        <v>1.228626</v>
      </c>
      <c r="G1328">
        <v>0.61728499999999997</v>
      </c>
      <c r="H1328">
        <v>0.61728499999999997</v>
      </c>
      <c r="I1328">
        <v>0.61728700000000003</v>
      </c>
      <c r="J1328">
        <v>0.61728700000000003</v>
      </c>
      <c r="L1328">
        <v>-0.61133899999999997</v>
      </c>
    </row>
    <row r="1329" spans="1:12" x14ac:dyDescent="0.2">
      <c r="A1329">
        <v>1.242027</v>
      </c>
      <c r="B1329">
        <v>1.242027</v>
      </c>
      <c r="C1329">
        <v>1.242027</v>
      </c>
      <c r="D1329">
        <v>1.242027</v>
      </c>
      <c r="E1329">
        <v>1.242027</v>
      </c>
      <c r="F1329">
        <v>1.242027</v>
      </c>
      <c r="G1329">
        <v>0.62250799999999995</v>
      </c>
      <c r="H1329">
        <v>0.62250799999999995</v>
      </c>
      <c r="I1329">
        <v>0.62250899999999998</v>
      </c>
      <c r="J1329">
        <v>0.62250899999999998</v>
      </c>
      <c r="L1329">
        <v>-0.61951800000000001</v>
      </c>
    </row>
    <row r="1330" spans="1:12" x14ac:dyDescent="0.2">
      <c r="A1330">
        <v>1.2384520000000001</v>
      </c>
      <c r="B1330">
        <v>1.2384520000000001</v>
      </c>
      <c r="C1330">
        <v>1.2384520000000001</v>
      </c>
      <c r="D1330">
        <v>1.2384520000000001</v>
      </c>
      <c r="E1330">
        <v>1.2384520000000001</v>
      </c>
      <c r="F1330">
        <v>1.2384520000000001</v>
      </c>
      <c r="G1330">
        <v>0.618201</v>
      </c>
      <c r="H1330">
        <v>0.618201</v>
      </c>
      <c r="I1330">
        <v>0.61820200000000003</v>
      </c>
      <c r="J1330">
        <v>0.61820200000000003</v>
      </c>
      <c r="L1330">
        <v>-0.62024999999999997</v>
      </c>
    </row>
    <row r="1331" spans="1:12" x14ac:dyDescent="0.2">
      <c r="A1331">
        <v>1.250054</v>
      </c>
      <c r="B1331">
        <v>1.250054</v>
      </c>
      <c r="C1331">
        <v>1.250054</v>
      </c>
      <c r="D1331">
        <v>1.250054</v>
      </c>
      <c r="E1331">
        <v>1.250054</v>
      </c>
      <c r="F1331">
        <v>1.250054</v>
      </c>
      <c r="G1331">
        <v>0.62388500000000002</v>
      </c>
      <c r="H1331">
        <v>0.62388500000000002</v>
      </c>
      <c r="I1331">
        <v>0.62388600000000005</v>
      </c>
      <c r="J1331">
        <v>0.62388600000000005</v>
      </c>
      <c r="L1331">
        <v>-0.62616799999999995</v>
      </c>
    </row>
    <row r="1332" spans="1:12" x14ac:dyDescent="0.2">
      <c r="A1332">
        <v>1.235411</v>
      </c>
      <c r="B1332">
        <v>1.235411</v>
      </c>
      <c r="C1332">
        <v>1.235411</v>
      </c>
      <c r="D1332">
        <v>1.235411</v>
      </c>
      <c r="E1332">
        <v>1.235411</v>
      </c>
      <c r="F1332">
        <v>1.235411</v>
      </c>
      <c r="G1332">
        <v>0.613062</v>
      </c>
      <c r="H1332">
        <v>0.613062</v>
      </c>
      <c r="I1332">
        <v>0.61306300000000002</v>
      </c>
      <c r="J1332">
        <v>0.61306300000000002</v>
      </c>
      <c r="L1332">
        <v>-0.62234800000000001</v>
      </c>
    </row>
    <row r="1333" spans="1:12" x14ac:dyDescent="0.2">
      <c r="A1333">
        <v>1.242802</v>
      </c>
      <c r="B1333">
        <v>1.242802</v>
      </c>
      <c r="C1333">
        <v>1.242802</v>
      </c>
      <c r="D1333">
        <v>1.242802</v>
      </c>
      <c r="E1333">
        <v>1.242802</v>
      </c>
      <c r="F1333">
        <v>1.242802</v>
      </c>
      <c r="G1333">
        <v>0.61452799999999996</v>
      </c>
      <c r="H1333">
        <v>0.61452799999999996</v>
      </c>
      <c r="I1333">
        <v>0.61452899999999999</v>
      </c>
      <c r="J1333">
        <v>0.61452899999999999</v>
      </c>
      <c r="L1333">
        <v>-0.62827299999999997</v>
      </c>
    </row>
    <row r="1334" spans="1:12" x14ac:dyDescent="0.2">
      <c r="A1334">
        <v>1.2103390000000001</v>
      </c>
      <c r="B1334">
        <v>1.2103390000000001</v>
      </c>
      <c r="C1334">
        <v>1.2103390000000001</v>
      </c>
      <c r="D1334">
        <v>1.2103390000000001</v>
      </c>
      <c r="E1334">
        <v>1.2103390000000001</v>
      </c>
      <c r="F1334">
        <v>1.2103390000000001</v>
      </c>
      <c r="G1334">
        <v>0.58859399999999995</v>
      </c>
      <c r="H1334">
        <v>0.58859399999999995</v>
      </c>
      <c r="I1334">
        <v>0.58859499999999998</v>
      </c>
      <c r="J1334">
        <v>0.58859499999999998</v>
      </c>
      <c r="L1334">
        <v>-0.62174399999999996</v>
      </c>
    </row>
    <row r="1335" spans="1:12" x14ac:dyDescent="0.2">
      <c r="A1335">
        <v>1.2327699999999999</v>
      </c>
      <c r="B1335">
        <v>1.2327699999999999</v>
      </c>
      <c r="C1335">
        <v>1.2327699999999999</v>
      </c>
      <c r="D1335">
        <v>1.2327699999999999</v>
      </c>
      <c r="E1335">
        <v>1.2327699999999999</v>
      </c>
      <c r="F1335">
        <v>1.2327699999999999</v>
      </c>
      <c r="G1335">
        <v>0.59367899999999996</v>
      </c>
      <c r="H1335">
        <v>0.59367899999999996</v>
      </c>
      <c r="I1335">
        <v>0.59368100000000001</v>
      </c>
      <c r="J1335">
        <v>0.59368100000000001</v>
      </c>
      <c r="L1335">
        <v>-0.63908900000000002</v>
      </c>
    </row>
    <row r="1336" spans="1:12" x14ac:dyDescent="0.2">
      <c r="A1336">
        <v>1.257063</v>
      </c>
      <c r="B1336">
        <v>1.257063</v>
      </c>
      <c r="C1336">
        <v>1.257063</v>
      </c>
      <c r="D1336">
        <v>1.257063</v>
      </c>
      <c r="E1336">
        <v>1.257063</v>
      </c>
      <c r="F1336">
        <v>1.257063</v>
      </c>
      <c r="G1336">
        <v>0.60436199999999995</v>
      </c>
      <c r="H1336">
        <v>0.60436199999999995</v>
      </c>
      <c r="I1336">
        <v>0.60436299999999998</v>
      </c>
      <c r="J1336">
        <v>0.60436299999999998</v>
      </c>
      <c r="L1336">
        <v>-0.65269999999999995</v>
      </c>
    </row>
    <row r="1337" spans="1:12" x14ac:dyDescent="0.2">
      <c r="A1337">
        <v>1.2602</v>
      </c>
      <c r="B1337">
        <v>1.2602</v>
      </c>
      <c r="C1337">
        <v>1.2602</v>
      </c>
      <c r="D1337">
        <v>1.2602</v>
      </c>
      <c r="E1337">
        <v>1.2602</v>
      </c>
      <c r="F1337">
        <v>1.2602</v>
      </c>
      <c r="G1337">
        <v>0.60543899999999995</v>
      </c>
      <c r="H1337">
        <v>0.60543899999999995</v>
      </c>
      <c r="I1337">
        <v>0.60543999999999998</v>
      </c>
      <c r="J1337">
        <v>0.60543999999999998</v>
      </c>
      <c r="L1337">
        <v>-0.65476000000000001</v>
      </c>
    </row>
    <row r="1338" spans="1:12" x14ac:dyDescent="0.2">
      <c r="A1338">
        <v>1.2586139999999999</v>
      </c>
      <c r="B1338">
        <v>1.2586139999999999</v>
      </c>
      <c r="C1338">
        <v>1.2586139999999999</v>
      </c>
      <c r="D1338">
        <v>1.2586139999999999</v>
      </c>
      <c r="E1338">
        <v>1.2586139999999999</v>
      </c>
      <c r="F1338">
        <v>1.2586139999999999</v>
      </c>
      <c r="G1338">
        <v>0.60384499999999997</v>
      </c>
      <c r="H1338">
        <v>0.60384499999999997</v>
      </c>
      <c r="I1338">
        <v>0.60384700000000002</v>
      </c>
      <c r="J1338">
        <v>0.60384700000000002</v>
      </c>
      <c r="L1338">
        <v>-0.65476699999999999</v>
      </c>
    </row>
    <row r="1339" spans="1:12" x14ac:dyDescent="0.2">
      <c r="A1339">
        <v>1.258832</v>
      </c>
      <c r="B1339">
        <v>1.258832</v>
      </c>
      <c r="C1339">
        <v>1.258832</v>
      </c>
      <c r="D1339">
        <v>1.258832</v>
      </c>
      <c r="E1339">
        <v>1.258832</v>
      </c>
      <c r="F1339">
        <v>1.258832</v>
      </c>
      <c r="G1339">
        <v>0.603074</v>
      </c>
      <c r="H1339">
        <v>0.603074</v>
      </c>
      <c r="I1339">
        <v>0.60307500000000003</v>
      </c>
      <c r="J1339">
        <v>0.60307500000000003</v>
      </c>
      <c r="L1339">
        <v>-0.65575700000000003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7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0.99681799999999998</v>
      </c>
      <c r="B1343">
        <v>0.99681799999999998</v>
      </c>
      <c r="C1343">
        <v>0.99681799999999998</v>
      </c>
      <c r="D1343">
        <v>0.99681799999999998</v>
      </c>
      <c r="E1343">
        <v>0.99681799999999998</v>
      </c>
      <c r="F1343">
        <v>0.99681799999999998</v>
      </c>
      <c r="G1343">
        <v>0.99522699999999997</v>
      </c>
      <c r="H1343">
        <v>0.99522699999999997</v>
      </c>
      <c r="I1343">
        <v>0.99522699999999997</v>
      </c>
      <c r="J1343">
        <v>0.99522699999999997</v>
      </c>
      <c r="L1343">
        <v>-1.591E-3</v>
      </c>
    </row>
    <row r="1344" spans="1:12" x14ac:dyDescent="0.2">
      <c r="A1344">
        <v>0.98187400000000002</v>
      </c>
      <c r="B1344">
        <v>0.98187400000000002</v>
      </c>
      <c r="C1344">
        <v>0.98187400000000002</v>
      </c>
      <c r="D1344">
        <v>0.98187400000000002</v>
      </c>
      <c r="E1344">
        <v>0.98187400000000002</v>
      </c>
      <c r="F1344">
        <v>0.98187400000000002</v>
      </c>
      <c r="G1344">
        <v>0.97094000000000003</v>
      </c>
      <c r="H1344">
        <v>0.97094000000000003</v>
      </c>
      <c r="I1344">
        <v>0.97094100000000005</v>
      </c>
      <c r="J1344">
        <v>0.97094100000000005</v>
      </c>
      <c r="L1344">
        <v>-1.0933E-2</v>
      </c>
    </row>
    <row r="1345" spans="1:12" x14ac:dyDescent="0.2">
      <c r="A1345">
        <v>0.99168500000000004</v>
      </c>
      <c r="B1345">
        <v>0.99168500000000004</v>
      </c>
      <c r="C1345">
        <v>0.99168500000000004</v>
      </c>
      <c r="D1345">
        <v>0.99168500000000004</v>
      </c>
      <c r="E1345">
        <v>0.99168500000000004</v>
      </c>
      <c r="F1345">
        <v>0.99168500000000004</v>
      </c>
      <c r="G1345">
        <v>0.97432700000000005</v>
      </c>
      <c r="H1345">
        <v>0.97432700000000005</v>
      </c>
      <c r="I1345">
        <v>0.97432799999999997</v>
      </c>
      <c r="J1345">
        <v>0.97432799999999997</v>
      </c>
      <c r="L1345">
        <v>-1.7357000000000001E-2</v>
      </c>
    </row>
    <row r="1346" spans="1:12" x14ac:dyDescent="0.2">
      <c r="A1346">
        <v>0.98865400000000003</v>
      </c>
      <c r="B1346">
        <v>0.98865400000000003</v>
      </c>
      <c r="C1346">
        <v>0.98865400000000003</v>
      </c>
      <c r="D1346">
        <v>0.98865400000000003</v>
      </c>
      <c r="E1346">
        <v>0.98865400000000003</v>
      </c>
      <c r="F1346">
        <v>0.98865400000000003</v>
      </c>
      <c r="G1346">
        <v>0.96233100000000005</v>
      </c>
      <c r="H1346">
        <v>0.96233100000000005</v>
      </c>
      <c r="I1346">
        <v>0.96233199999999997</v>
      </c>
      <c r="J1346">
        <v>0.96233199999999997</v>
      </c>
      <c r="L1346">
        <v>-2.6322000000000002E-2</v>
      </c>
    </row>
    <row r="1347" spans="1:12" x14ac:dyDescent="0.2">
      <c r="A1347">
        <v>0.99961900000000004</v>
      </c>
      <c r="B1347">
        <v>0.99961900000000004</v>
      </c>
      <c r="C1347">
        <v>0.99961900000000004</v>
      </c>
      <c r="D1347">
        <v>0.99961900000000004</v>
      </c>
      <c r="E1347">
        <v>0.99961900000000004</v>
      </c>
      <c r="F1347">
        <v>0.99961900000000004</v>
      </c>
      <c r="G1347">
        <v>0.96759899999999999</v>
      </c>
      <c r="H1347">
        <v>0.96759899999999999</v>
      </c>
      <c r="I1347">
        <v>0.96759899999999999</v>
      </c>
      <c r="J1347">
        <v>0.96759899999999999</v>
      </c>
      <c r="L1347">
        <v>-3.202E-2</v>
      </c>
    </row>
    <row r="1348" spans="1:12" x14ac:dyDescent="0.2">
      <c r="A1348">
        <v>1.0128349999999999</v>
      </c>
      <c r="B1348">
        <v>1.0128349999999999</v>
      </c>
      <c r="C1348">
        <v>1.0128349999999999</v>
      </c>
      <c r="D1348">
        <v>1.0128349999999999</v>
      </c>
      <c r="E1348">
        <v>1.0128349999999999</v>
      </c>
      <c r="F1348">
        <v>1.0128349999999999</v>
      </c>
      <c r="G1348">
        <v>0.980321</v>
      </c>
      <c r="H1348">
        <v>0.980321</v>
      </c>
      <c r="I1348">
        <v>0.98032200000000003</v>
      </c>
      <c r="J1348">
        <v>0.98032200000000003</v>
      </c>
      <c r="L1348">
        <v>-3.2513E-2</v>
      </c>
    </row>
    <row r="1349" spans="1:12" x14ac:dyDescent="0.2">
      <c r="A1349">
        <v>0.99238599999999999</v>
      </c>
      <c r="B1349">
        <v>0.99238599999999999</v>
      </c>
      <c r="C1349">
        <v>0.99238599999999999</v>
      </c>
      <c r="D1349">
        <v>0.99238599999999999</v>
      </c>
      <c r="E1349">
        <v>0.99238599999999999</v>
      </c>
      <c r="F1349">
        <v>0.99238599999999999</v>
      </c>
      <c r="G1349">
        <v>0.95058900000000002</v>
      </c>
      <c r="H1349">
        <v>0.95058900000000002</v>
      </c>
      <c r="I1349">
        <v>0.95059000000000005</v>
      </c>
      <c r="J1349">
        <v>0.95059000000000005</v>
      </c>
      <c r="L1349">
        <v>-4.1796E-2</v>
      </c>
    </row>
    <row r="1350" spans="1:12" x14ac:dyDescent="0.2">
      <c r="A1350">
        <v>1.015671</v>
      </c>
      <c r="B1350">
        <v>1.015671</v>
      </c>
      <c r="C1350">
        <v>1.015671</v>
      </c>
      <c r="D1350">
        <v>1.015671</v>
      </c>
      <c r="E1350">
        <v>1.015671</v>
      </c>
      <c r="F1350">
        <v>1.015671</v>
      </c>
      <c r="G1350">
        <v>0.97219599999999995</v>
      </c>
      <c r="H1350">
        <v>0.97219599999999995</v>
      </c>
      <c r="I1350">
        <v>0.97219599999999995</v>
      </c>
      <c r="J1350">
        <v>0.97219599999999995</v>
      </c>
      <c r="L1350">
        <v>-4.3475E-2</v>
      </c>
    </row>
    <row r="1351" spans="1:12" x14ac:dyDescent="0.2">
      <c r="A1351">
        <v>1.015968</v>
      </c>
      <c r="B1351">
        <v>1.015968</v>
      </c>
      <c r="C1351">
        <v>1.015968</v>
      </c>
      <c r="D1351">
        <v>1.015968</v>
      </c>
      <c r="E1351">
        <v>1.015968</v>
      </c>
      <c r="F1351">
        <v>1.015968</v>
      </c>
      <c r="G1351">
        <v>0.97178799999999999</v>
      </c>
      <c r="H1351">
        <v>0.97178799999999999</v>
      </c>
      <c r="I1351">
        <v>0.97178799999999999</v>
      </c>
      <c r="J1351">
        <v>0.97178799999999999</v>
      </c>
      <c r="L1351">
        <v>-4.4179999999999997E-2</v>
      </c>
    </row>
    <row r="1352" spans="1:12" x14ac:dyDescent="0.2">
      <c r="A1352">
        <v>1.0177020000000001</v>
      </c>
      <c r="B1352">
        <v>1.0177020000000001</v>
      </c>
      <c r="C1352">
        <v>1.0177020000000001</v>
      </c>
      <c r="D1352">
        <v>1.0177020000000001</v>
      </c>
      <c r="E1352">
        <v>1.0177020000000001</v>
      </c>
      <c r="F1352">
        <v>1.0177020000000001</v>
      </c>
      <c r="G1352">
        <v>0.97344699999999995</v>
      </c>
      <c r="H1352">
        <v>0.97344699999999995</v>
      </c>
      <c r="I1352">
        <v>0.97344699999999995</v>
      </c>
      <c r="J1352">
        <v>0.97344699999999995</v>
      </c>
      <c r="L1352">
        <v>-4.4255000000000003E-2</v>
      </c>
    </row>
    <row r="1353" spans="1:12" x14ac:dyDescent="0.2">
      <c r="A1353">
        <v>1.0133259999999999</v>
      </c>
      <c r="B1353">
        <v>1.0133259999999999</v>
      </c>
      <c r="C1353">
        <v>1.0133259999999999</v>
      </c>
      <c r="D1353">
        <v>1.0133259999999999</v>
      </c>
      <c r="E1353">
        <v>1.0133259999999999</v>
      </c>
      <c r="F1353">
        <v>1.0133259999999999</v>
      </c>
      <c r="G1353">
        <v>0.96718000000000004</v>
      </c>
      <c r="H1353">
        <v>0.96718000000000004</v>
      </c>
      <c r="I1353">
        <v>0.96718000000000004</v>
      </c>
      <c r="J1353">
        <v>0.96718000000000004</v>
      </c>
      <c r="L1353">
        <v>-4.6146E-2</v>
      </c>
    </row>
    <row r="1354" spans="1:12" x14ac:dyDescent="0.2">
      <c r="A1354">
        <v>1.017088</v>
      </c>
      <c r="B1354">
        <v>1.017088</v>
      </c>
      <c r="C1354">
        <v>1.017088</v>
      </c>
      <c r="D1354">
        <v>1.017088</v>
      </c>
      <c r="E1354">
        <v>1.017088</v>
      </c>
      <c r="F1354">
        <v>1.017088</v>
      </c>
      <c r="G1354">
        <v>0.97007500000000002</v>
      </c>
      <c r="H1354">
        <v>0.97007500000000002</v>
      </c>
      <c r="I1354">
        <v>0.97007500000000002</v>
      </c>
      <c r="J1354">
        <v>0.97007500000000002</v>
      </c>
      <c r="L1354">
        <v>-4.7012999999999999E-2</v>
      </c>
    </row>
    <row r="1355" spans="1:12" x14ac:dyDescent="0.2">
      <c r="A1355">
        <v>0.98748899999999995</v>
      </c>
      <c r="B1355">
        <v>0.98748899999999995</v>
      </c>
      <c r="C1355">
        <v>0.98748899999999995</v>
      </c>
      <c r="D1355">
        <v>0.98748899999999995</v>
      </c>
      <c r="E1355">
        <v>0.98748899999999995</v>
      </c>
      <c r="F1355">
        <v>0.98748899999999995</v>
      </c>
      <c r="G1355">
        <v>0.92698199999999997</v>
      </c>
      <c r="H1355">
        <v>0.92698199999999997</v>
      </c>
      <c r="I1355">
        <v>0.92698100000000005</v>
      </c>
      <c r="J1355">
        <v>0.92698100000000005</v>
      </c>
      <c r="L1355">
        <v>-6.0507999999999999E-2</v>
      </c>
    </row>
    <row r="1356" spans="1:12" x14ac:dyDescent="0.2">
      <c r="A1356">
        <v>1.0245960000000001</v>
      </c>
      <c r="B1356">
        <v>1.0245960000000001</v>
      </c>
      <c r="C1356">
        <v>1.0245960000000001</v>
      </c>
      <c r="D1356">
        <v>1.0245960000000001</v>
      </c>
      <c r="E1356">
        <v>1.0245960000000001</v>
      </c>
      <c r="F1356">
        <v>1.0245960000000001</v>
      </c>
      <c r="G1356">
        <v>0.96156799999999998</v>
      </c>
      <c r="H1356">
        <v>0.96156799999999998</v>
      </c>
      <c r="I1356">
        <v>0.96156799999999998</v>
      </c>
      <c r="J1356">
        <v>0.96156799999999998</v>
      </c>
      <c r="L1356">
        <v>-6.3028000000000001E-2</v>
      </c>
    </row>
    <row r="1357" spans="1:12" x14ac:dyDescent="0.2">
      <c r="A1357">
        <v>1.01447</v>
      </c>
      <c r="B1357">
        <v>1.01447</v>
      </c>
      <c r="C1357">
        <v>1.01447</v>
      </c>
      <c r="D1357">
        <v>1.01447</v>
      </c>
      <c r="E1357">
        <v>1.01447</v>
      </c>
      <c r="F1357">
        <v>1.01447</v>
      </c>
      <c r="G1357">
        <v>0.94705600000000001</v>
      </c>
      <c r="H1357">
        <v>0.94705600000000001</v>
      </c>
      <c r="I1357">
        <v>0.94705600000000001</v>
      </c>
      <c r="J1357">
        <v>0.94705600000000001</v>
      </c>
      <c r="L1357">
        <v>-6.7414000000000002E-2</v>
      </c>
    </row>
    <row r="1358" spans="1:12" x14ac:dyDescent="0.2">
      <c r="A1358">
        <v>1.02695</v>
      </c>
      <c r="B1358">
        <v>1.02695</v>
      </c>
      <c r="C1358">
        <v>1.02695</v>
      </c>
      <c r="D1358">
        <v>1.02695</v>
      </c>
      <c r="E1358">
        <v>1.02695</v>
      </c>
      <c r="F1358">
        <v>1.02695</v>
      </c>
      <c r="G1358">
        <v>0.95854099999999998</v>
      </c>
      <c r="H1358">
        <v>0.95854099999999998</v>
      </c>
      <c r="I1358">
        <v>0.95854099999999998</v>
      </c>
      <c r="J1358">
        <v>0.95854099999999998</v>
      </c>
      <c r="L1358">
        <v>-6.8408999999999998E-2</v>
      </c>
    </row>
    <row r="1359" spans="1:12" x14ac:dyDescent="0.2">
      <c r="A1359">
        <v>1.0214160000000001</v>
      </c>
      <c r="B1359">
        <v>1.0214160000000001</v>
      </c>
      <c r="C1359">
        <v>1.0214160000000001</v>
      </c>
      <c r="D1359">
        <v>1.0214160000000001</v>
      </c>
      <c r="E1359">
        <v>1.0214160000000001</v>
      </c>
      <c r="F1359">
        <v>1.0214160000000001</v>
      </c>
      <c r="G1359">
        <v>0.95061799999999996</v>
      </c>
      <c r="H1359">
        <v>0.95061799999999996</v>
      </c>
      <c r="I1359">
        <v>0.95061799999999996</v>
      </c>
      <c r="J1359">
        <v>0.95061799999999996</v>
      </c>
      <c r="L1359">
        <v>-7.0798E-2</v>
      </c>
    </row>
    <row r="1360" spans="1:12" x14ac:dyDescent="0.2">
      <c r="A1360">
        <v>1.0264150000000001</v>
      </c>
      <c r="B1360">
        <v>1.0264150000000001</v>
      </c>
      <c r="C1360">
        <v>1.0264150000000001</v>
      </c>
      <c r="D1360">
        <v>1.0264150000000001</v>
      </c>
      <c r="E1360">
        <v>1.0264150000000001</v>
      </c>
      <c r="F1360">
        <v>1.0264150000000001</v>
      </c>
      <c r="G1360">
        <v>0.95430099999999995</v>
      </c>
      <c r="H1360">
        <v>0.95430099999999995</v>
      </c>
      <c r="I1360">
        <v>0.95430099999999995</v>
      </c>
      <c r="J1360">
        <v>0.95430099999999995</v>
      </c>
      <c r="L1360">
        <v>-7.2113999999999998E-2</v>
      </c>
    </row>
    <row r="1361" spans="1:12" x14ac:dyDescent="0.2">
      <c r="A1361">
        <v>1.013199</v>
      </c>
      <c r="B1361">
        <v>1.013199</v>
      </c>
      <c r="C1361">
        <v>1.013199</v>
      </c>
      <c r="D1361">
        <v>1.013199</v>
      </c>
      <c r="E1361">
        <v>1.013199</v>
      </c>
      <c r="F1361">
        <v>1.013199</v>
      </c>
      <c r="G1361">
        <v>0.93477100000000002</v>
      </c>
      <c r="H1361">
        <v>0.93477100000000002</v>
      </c>
      <c r="I1361">
        <v>0.93477100000000002</v>
      </c>
      <c r="J1361">
        <v>0.93477100000000002</v>
      </c>
      <c r="L1361">
        <v>-7.8427999999999998E-2</v>
      </c>
    </row>
    <row r="1362" spans="1:12" x14ac:dyDescent="0.2">
      <c r="A1362">
        <v>1.0088490000000001</v>
      </c>
      <c r="B1362">
        <v>1.0088490000000001</v>
      </c>
      <c r="C1362">
        <v>1.0088490000000001</v>
      </c>
      <c r="D1362">
        <v>1.0088490000000001</v>
      </c>
      <c r="E1362">
        <v>1.0088490000000001</v>
      </c>
      <c r="F1362">
        <v>1.0088490000000001</v>
      </c>
      <c r="G1362">
        <v>0.92020400000000002</v>
      </c>
      <c r="H1362">
        <v>0.92020400000000002</v>
      </c>
      <c r="I1362">
        <v>0.92020400000000002</v>
      </c>
      <c r="J1362">
        <v>0.92020400000000002</v>
      </c>
      <c r="L1362">
        <v>-8.8645000000000002E-2</v>
      </c>
    </row>
    <row r="1363" spans="1:12" x14ac:dyDescent="0.2">
      <c r="A1363">
        <v>1.0358810000000001</v>
      </c>
      <c r="B1363">
        <v>1.0358810000000001</v>
      </c>
      <c r="C1363">
        <v>1.0358810000000001</v>
      </c>
      <c r="D1363">
        <v>1.0358810000000001</v>
      </c>
      <c r="E1363">
        <v>1.0358810000000001</v>
      </c>
      <c r="F1363">
        <v>1.0358810000000001</v>
      </c>
      <c r="G1363">
        <v>0.94461399999999995</v>
      </c>
      <c r="H1363">
        <v>0.94461399999999995</v>
      </c>
      <c r="I1363">
        <v>0.94461399999999995</v>
      </c>
      <c r="J1363">
        <v>0.94461399999999995</v>
      </c>
      <c r="L1363">
        <v>-9.1267000000000001E-2</v>
      </c>
    </row>
    <row r="1364" spans="1:12" x14ac:dyDescent="0.2">
      <c r="A1364">
        <v>1.0344500000000001</v>
      </c>
      <c r="B1364">
        <v>1.0344500000000001</v>
      </c>
      <c r="C1364">
        <v>1.0344500000000001</v>
      </c>
      <c r="D1364">
        <v>1.0344500000000001</v>
      </c>
      <c r="E1364">
        <v>1.0344500000000001</v>
      </c>
      <c r="F1364">
        <v>1.0344500000000001</v>
      </c>
      <c r="G1364">
        <v>0.94237099999999996</v>
      </c>
      <c r="H1364">
        <v>0.94237099999999996</v>
      </c>
      <c r="I1364">
        <v>0.94237099999999996</v>
      </c>
      <c r="J1364">
        <v>0.94237099999999996</v>
      </c>
      <c r="L1364">
        <v>-9.2078999999999994E-2</v>
      </c>
    </row>
    <row r="1365" spans="1:12" x14ac:dyDescent="0.2">
      <c r="A1365">
        <v>1.0169410000000001</v>
      </c>
      <c r="B1365">
        <v>1.0169410000000001</v>
      </c>
      <c r="C1365">
        <v>1.0169410000000001</v>
      </c>
      <c r="D1365">
        <v>1.0169410000000001</v>
      </c>
      <c r="E1365">
        <v>1.0169410000000001</v>
      </c>
      <c r="F1365">
        <v>1.0169410000000001</v>
      </c>
      <c r="G1365">
        <v>0.91742299999999999</v>
      </c>
      <c r="H1365">
        <v>0.91742299999999999</v>
      </c>
      <c r="I1365">
        <v>0.91742299999999999</v>
      </c>
      <c r="J1365">
        <v>0.91742299999999999</v>
      </c>
      <c r="L1365">
        <v>-9.9517999999999995E-2</v>
      </c>
    </row>
    <row r="1366" spans="1:12" x14ac:dyDescent="0.2">
      <c r="A1366">
        <v>1.0381830000000001</v>
      </c>
      <c r="B1366">
        <v>1.0381830000000001</v>
      </c>
      <c r="C1366">
        <v>1.0381830000000001</v>
      </c>
      <c r="D1366">
        <v>1.0381830000000001</v>
      </c>
      <c r="E1366">
        <v>1.0381830000000001</v>
      </c>
      <c r="F1366">
        <v>1.0381830000000001</v>
      </c>
      <c r="G1366">
        <v>0.93544799999999995</v>
      </c>
      <c r="H1366">
        <v>0.93544799999999995</v>
      </c>
      <c r="I1366">
        <v>0.93544700000000003</v>
      </c>
      <c r="J1366">
        <v>0.93544700000000003</v>
      </c>
      <c r="L1366">
        <v>-0.10273599999999999</v>
      </c>
    </row>
    <row r="1367" spans="1:12" x14ac:dyDescent="0.2">
      <c r="A1367">
        <v>1.0227040000000001</v>
      </c>
      <c r="B1367">
        <v>1.0227040000000001</v>
      </c>
      <c r="C1367">
        <v>1.0227040000000001</v>
      </c>
      <c r="D1367">
        <v>1.0227040000000001</v>
      </c>
      <c r="E1367">
        <v>1.0227040000000001</v>
      </c>
      <c r="F1367">
        <v>1.0227040000000001</v>
      </c>
      <c r="G1367">
        <v>0.91326600000000002</v>
      </c>
      <c r="H1367">
        <v>0.91326600000000002</v>
      </c>
      <c r="I1367">
        <v>0.91326499999999999</v>
      </c>
      <c r="J1367">
        <v>0.91326499999999999</v>
      </c>
      <c r="L1367">
        <v>-0.10943899999999999</v>
      </c>
    </row>
    <row r="1368" spans="1:12" x14ac:dyDescent="0.2">
      <c r="A1368">
        <v>1.0396879999999999</v>
      </c>
      <c r="B1368">
        <v>1.0396879999999999</v>
      </c>
      <c r="C1368">
        <v>1.0396879999999999</v>
      </c>
      <c r="D1368">
        <v>1.0396879999999999</v>
      </c>
      <c r="E1368">
        <v>1.0396879999999999</v>
      </c>
      <c r="F1368">
        <v>1.0396879999999999</v>
      </c>
      <c r="G1368">
        <v>0.92621500000000001</v>
      </c>
      <c r="H1368">
        <v>0.92621500000000001</v>
      </c>
      <c r="I1368">
        <v>0.92621500000000001</v>
      </c>
      <c r="J1368">
        <v>0.92621500000000001</v>
      </c>
      <c r="L1368">
        <v>-0.113473</v>
      </c>
    </row>
    <row r="1369" spans="1:12" x14ac:dyDescent="0.2">
      <c r="A1369">
        <v>1.02173</v>
      </c>
      <c r="B1369">
        <v>1.02173</v>
      </c>
      <c r="C1369">
        <v>1.02173</v>
      </c>
      <c r="D1369">
        <v>1.02173</v>
      </c>
      <c r="E1369">
        <v>1.02173</v>
      </c>
      <c r="F1369">
        <v>1.02173</v>
      </c>
      <c r="G1369">
        <v>0.89971100000000004</v>
      </c>
      <c r="H1369">
        <v>0.89971100000000004</v>
      </c>
      <c r="I1369">
        <v>0.89971000000000001</v>
      </c>
      <c r="J1369">
        <v>0.89971000000000001</v>
      </c>
      <c r="L1369">
        <v>-0.12202</v>
      </c>
    </row>
    <row r="1370" spans="1:12" x14ac:dyDescent="0.2">
      <c r="A1370">
        <v>1.0461039999999999</v>
      </c>
      <c r="B1370">
        <v>1.0461039999999999</v>
      </c>
      <c r="C1370">
        <v>1.0461039999999999</v>
      </c>
      <c r="D1370">
        <v>1.0461039999999999</v>
      </c>
      <c r="E1370">
        <v>1.0461039999999999</v>
      </c>
      <c r="F1370">
        <v>1.0461039999999999</v>
      </c>
      <c r="G1370">
        <v>0.91941200000000001</v>
      </c>
      <c r="H1370">
        <v>0.91941200000000001</v>
      </c>
      <c r="I1370">
        <v>0.91941200000000001</v>
      </c>
      <c r="J1370">
        <v>0.91941200000000001</v>
      </c>
      <c r="L1370">
        <v>-0.126692</v>
      </c>
    </row>
    <row r="1371" spans="1:12" x14ac:dyDescent="0.2">
      <c r="A1371">
        <v>1.031328</v>
      </c>
      <c r="B1371">
        <v>1.031328</v>
      </c>
      <c r="C1371">
        <v>1.031328</v>
      </c>
      <c r="D1371">
        <v>1.031328</v>
      </c>
      <c r="E1371">
        <v>1.031328</v>
      </c>
      <c r="F1371">
        <v>1.031328</v>
      </c>
      <c r="G1371">
        <v>0.897953</v>
      </c>
      <c r="H1371">
        <v>0.897953</v>
      </c>
      <c r="I1371">
        <v>0.89795199999999997</v>
      </c>
      <c r="J1371">
        <v>0.89795199999999997</v>
      </c>
      <c r="L1371">
        <v>-0.13337599999999999</v>
      </c>
    </row>
    <row r="1372" spans="1:12" x14ac:dyDescent="0.2">
      <c r="A1372">
        <v>0.98576600000000003</v>
      </c>
      <c r="B1372">
        <v>0.98576600000000003</v>
      </c>
      <c r="C1372">
        <v>0.98576600000000003</v>
      </c>
      <c r="D1372">
        <v>0.98576600000000003</v>
      </c>
      <c r="E1372">
        <v>0.98576600000000003</v>
      </c>
      <c r="F1372">
        <v>0.98576600000000003</v>
      </c>
      <c r="G1372">
        <v>0.82886000000000004</v>
      </c>
      <c r="H1372">
        <v>0.82886000000000004</v>
      </c>
      <c r="I1372">
        <v>0.82886000000000004</v>
      </c>
      <c r="J1372">
        <v>0.82886000000000004</v>
      </c>
      <c r="L1372">
        <v>-0.15690599999999999</v>
      </c>
    </row>
    <row r="1373" spans="1:12" x14ac:dyDescent="0.2">
      <c r="A1373">
        <v>1.0626089999999999</v>
      </c>
      <c r="B1373">
        <v>1.0626089999999999</v>
      </c>
      <c r="C1373">
        <v>1.0626089999999999</v>
      </c>
      <c r="D1373">
        <v>1.0626089999999999</v>
      </c>
      <c r="E1373">
        <v>1.0626089999999999</v>
      </c>
      <c r="F1373">
        <v>1.0626089999999999</v>
      </c>
      <c r="G1373">
        <v>0.89125200000000004</v>
      </c>
      <c r="H1373">
        <v>0.89125200000000004</v>
      </c>
      <c r="I1373">
        <v>0.89125200000000004</v>
      </c>
      <c r="J1373">
        <v>0.89125200000000004</v>
      </c>
      <c r="L1373">
        <v>-0.17135700000000001</v>
      </c>
    </row>
    <row r="1374" spans="1:12" x14ac:dyDescent="0.2">
      <c r="A1374">
        <v>1.0591079999999999</v>
      </c>
      <c r="B1374">
        <v>1.0591079999999999</v>
      </c>
      <c r="C1374">
        <v>1.0591079999999999</v>
      </c>
      <c r="D1374">
        <v>1.0591079999999999</v>
      </c>
      <c r="E1374">
        <v>1.0591079999999999</v>
      </c>
      <c r="F1374">
        <v>1.0591079999999999</v>
      </c>
      <c r="G1374">
        <v>0.88427100000000003</v>
      </c>
      <c r="H1374">
        <v>0.88427100000000003</v>
      </c>
      <c r="I1374">
        <v>0.88427100000000003</v>
      </c>
      <c r="J1374">
        <v>0.88427100000000003</v>
      </c>
      <c r="L1374">
        <v>-0.17483699999999999</v>
      </c>
    </row>
    <row r="1375" spans="1:12" x14ac:dyDescent="0.2">
      <c r="A1375">
        <v>1.0681940000000001</v>
      </c>
      <c r="B1375">
        <v>1.0681940000000001</v>
      </c>
      <c r="C1375">
        <v>1.0681940000000001</v>
      </c>
      <c r="D1375">
        <v>1.0681940000000001</v>
      </c>
      <c r="E1375">
        <v>1.0681940000000001</v>
      </c>
      <c r="F1375">
        <v>1.0681940000000001</v>
      </c>
      <c r="G1375">
        <v>0.89083299999999999</v>
      </c>
      <c r="H1375">
        <v>0.89083299999999999</v>
      </c>
      <c r="I1375">
        <v>0.89083299999999999</v>
      </c>
      <c r="J1375">
        <v>0.89083299999999999</v>
      </c>
      <c r="L1375">
        <v>-0.17736099999999999</v>
      </c>
    </row>
    <row r="1376" spans="1:12" x14ac:dyDescent="0.2">
      <c r="A1376">
        <v>1.0697410000000001</v>
      </c>
      <c r="B1376">
        <v>1.0697410000000001</v>
      </c>
      <c r="C1376">
        <v>1.0697410000000001</v>
      </c>
      <c r="D1376">
        <v>1.0697410000000001</v>
      </c>
      <c r="E1376">
        <v>1.0697410000000001</v>
      </c>
      <c r="F1376">
        <v>1.0697410000000001</v>
      </c>
      <c r="G1376">
        <v>0.89155200000000001</v>
      </c>
      <c r="H1376">
        <v>0.89155200000000001</v>
      </c>
      <c r="I1376">
        <v>0.89155099999999998</v>
      </c>
      <c r="J1376">
        <v>0.89155099999999998</v>
      </c>
      <c r="L1376">
        <v>-0.17818999999999999</v>
      </c>
    </row>
    <row r="1377" spans="1:12" x14ac:dyDescent="0.2">
      <c r="A1377">
        <v>1.0503720000000001</v>
      </c>
      <c r="B1377">
        <v>1.0503720000000001</v>
      </c>
      <c r="C1377">
        <v>1.0503720000000001</v>
      </c>
      <c r="D1377">
        <v>1.0503720000000001</v>
      </c>
      <c r="E1377">
        <v>1.0503720000000001</v>
      </c>
      <c r="F1377">
        <v>1.0503720000000001</v>
      </c>
      <c r="G1377">
        <v>0.86684099999999997</v>
      </c>
      <c r="H1377">
        <v>0.86684099999999997</v>
      </c>
      <c r="I1377">
        <v>0.86684099999999997</v>
      </c>
      <c r="J1377">
        <v>0.86684099999999997</v>
      </c>
      <c r="L1377">
        <v>-0.183531</v>
      </c>
    </row>
    <row r="1378" spans="1:12" x14ac:dyDescent="0.2">
      <c r="A1378">
        <v>1.0627489999999999</v>
      </c>
      <c r="B1378">
        <v>1.0627489999999999</v>
      </c>
      <c r="C1378">
        <v>1.0627489999999999</v>
      </c>
      <c r="D1378">
        <v>1.0627489999999999</v>
      </c>
      <c r="E1378">
        <v>1.0627489999999999</v>
      </c>
      <c r="F1378">
        <v>1.0627489999999999</v>
      </c>
      <c r="G1378">
        <v>0.87205600000000005</v>
      </c>
      <c r="H1378">
        <v>0.87205600000000005</v>
      </c>
      <c r="I1378">
        <v>0.87205500000000002</v>
      </c>
      <c r="J1378">
        <v>0.87205500000000002</v>
      </c>
      <c r="L1378">
        <v>-0.190694</v>
      </c>
    </row>
    <row r="1379" spans="1:12" x14ac:dyDescent="0.2">
      <c r="A1379">
        <v>1.022214</v>
      </c>
      <c r="B1379">
        <v>1.022214</v>
      </c>
      <c r="C1379">
        <v>1.022214</v>
      </c>
      <c r="D1379">
        <v>1.022214</v>
      </c>
      <c r="E1379">
        <v>1.022214</v>
      </c>
      <c r="F1379">
        <v>1.022214</v>
      </c>
      <c r="G1379">
        <v>0.81672699999999998</v>
      </c>
      <c r="H1379">
        <v>0.81672699999999998</v>
      </c>
      <c r="I1379">
        <v>0.81672800000000001</v>
      </c>
      <c r="J1379">
        <v>0.81672800000000001</v>
      </c>
      <c r="L1379">
        <v>-0.205486</v>
      </c>
    </row>
    <row r="1380" spans="1:12" x14ac:dyDescent="0.2">
      <c r="A1380">
        <v>1.084527</v>
      </c>
      <c r="B1380">
        <v>1.084527</v>
      </c>
      <c r="C1380">
        <v>1.084527</v>
      </c>
      <c r="D1380">
        <v>1.084527</v>
      </c>
      <c r="E1380">
        <v>1.084527</v>
      </c>
      <c r="F1380">
        <v>1.084527</v>
      </c>
      <c r="G1380">
        <v>0.86538099999999996</v>
      </c>
      <c r="H1380">
        <v>0.86538099999999996</v>
      </c>
      <c r="I1380">
        <v>0.86538099999999996</v>
      </c>
      <c r="J1380">
        <v>0.86538099999999996</v>
      </c>
      <c r="L1380">
        <v>-0.21914600000000001</v>
      </c>
    </row>
    <row r="1381" spans="1:12" x14ac:dyDescent="0.2">
      <c r="A1381">
        <v>1.0646230000000001</v>
      </c>
      <c r="B1381">
        <v>1.0646230000000001</v>
      </c>
      <c r="C1381">
        <v>1.0646230000000001</v>
      </c>
      <c r="D1381">
        <v>1.0646230000000001</v>
      </c>
      <c r="E1381">
        <v>1.0646230000000001</v>
      </c>
      <c r="F1381">
        <v>1.0646230000000001</v>
      </c>
      <c r="G1381">
        <v>0.84044300000000005</v>
      </c>
      <c r="H1381">
        <v>0.84044300000000005</v>
      </c>
      <c r="I1381">
        <v>0.84044399999999997</v>
      </c>
      <c r="J1381">
        <v>0.84044399999999997</v>
      </c>
      <c r="L1381">
        <v>-0.22417899999999999</v>
      </c>
    </row>
    <row r="1382" spans="1:12" x14ac:dyDescent="0.2">
      <c r="A1382">
        <v>0.92807600000000001</v>
      </c>
      <c r="B1382">
        <v>0.92807600000000001</v>
      </c>
      <c r="C1382">
        <v>0.92807600000000001</v>
      </c>
      <c r="D1382">
        <v>0.92807600000000001</v>
      </c>
      <c r="E1382">
        <v>0.92807600000000001</v>
      </c>
      <c r="F1382">
        <v>0.92807600000000001</v>
      </c>
      <c r="G1382">
        <v>0.67005000000000003</v>
      </c>
      <c r="H1382">
        <v>0.67005000000000003</v>
      </c>
      <c r="I1382">
        <v>0.67005099999999995</v>
      </c>
      <c r="J1382">
        <v>0.67005099999999995</v>
      </c>
      <c r="L1382">
        <v>-0.258025</v>
      </c>
    </row>
    <row r="1383" spans="1:12" x14ac:dyDescent="0.2">
      <c r="A1383">
        <v>1.106549</v>
      </c>
      <c r="B1383">
        <v>1.106549</v>
      </c>
      <c r="C1383">
        <v>1.106549</v>
      </c>
      <c r="D1383">
        <v>1.106549</v>
      </c>
      <c r="E1383">
        <v>1.106549</v>
      </c>
      <c r="F1383">
        <v>1.106549</v>
      </c>
      <c r="G1383">
        <v>0.79244599999999998</v>
      </c>
      <c r="H1383">
        <v>0.79244599999999998</v>
      </c>
      <c r="I1383">
        <v>0.79244599999999998</v>
      </c>
      <c r="J1383">
        <v>0.79244599999999998</v>
      </c>
      <c r="L1383">
        <v>-0.31410300000000002</v>
      </c>
    </row>
    <row r="1384" spans="1:12" x14ac:dyDescent="0.2">
      <c r="A1384">
        <v>1.1061559999999999</v>
      </c>
      <c r="B1384">
        <v>1.1061559999999999</v>
      </c>
      <c r="C1384">
        <v>1.1061559999999999</v>
      </c>
      <c r="D1384">
        <v>1.1061559999999999</v>
      </c>
      <c r="E1384">
        <v>1.1061559999999999</v>
      </c>
      <c r="F1384">
        <v>1.1061559999999999</v>
      </c>
      <c r="G1384">
        <v>0.78460799999999997</v>
      </c>
      <c r="H1384">
        <v>0.78460799999999997</v>
      </c>
      <c r="I1384">
        <v>0.78460799999999997</v>
      </c>
      <c r="J1384">
        <v>0.78460799999999997</v>
      </c>
      <c r="L1384">
        <v>-0.321548</v>
      </c>
    </row>
    <row r="1385" spans="1:12" x14ac:dyDescent="0.2">
      <c r="A1385">
        <v>1.1289819999999999</v>
      </c>
      <c r="B1385">
        <v>1.1289819999999999</v>
      </c>
      <c r="C1385">
        <v>1.1289819999999999</v>
      </c>
      <c r="D1385">
        <v>1.1289819999999999</v>
      </c>
      <c r="E1385">
        <v>1.1289819999999999</v>
      </c>
      <c r="F1385">
        <v>1.1289819999999999</v>
      </c>
      <c r="G1385">
        <v>0.79991400000000001</v>
      </c>
      <c r="H1385">
        <v>0.79991400000000001</v>
      </c>
      <c r="I1385">
        <v>0.79991400000000001</v>
      </c>
      <c r="J1385">
        <v>0.79991400000000001</v>
      </c>
      <c r="L1385">
        <v>-0.32906800000000003</v>
      </c>
    </row>
    <row r="1386" spans="1:12" x14ac:dyDescent="0.2">
      <c r="A1386">
        <v>1.113043</v>
      </c>
      <c r="B1386">
        <v>1.113043</v>
      </c>
      <c r="C1386">
        <v>1.113043</v>
      </c>
      <c r="D1386">
        <v>1.113043</v>
      </c>
      <c r="E1386">
        <v>1.113043</v>
      </c>
      <c r="F1386">
        <v>1.113043</v>
      </c>
      <c r="G1386">
        <v>0.78217300000000001</v>
      </c>
      <c r="H1386">
        <v>0.78217300000000001</v>
      </c>
      <c r="I1386">
        <v>0.78217400000000004</v>
      </c>
      <c r="J1386">
        <v>0.78217400000000004</v>
      </c>
      <c r="L1386">
        <v>-0.33086900000000002</v>
      </c>
    </row>
    <row r="1387" spans="1:12" x14ac:dyDescent="0.2">
      <c r="A1387">
        <v>1.1190659999999999</v>
      </c>
      <c r="B1387">
        <v>1.1190659999999999</v>
      </c>
      <c r="C1387">
        <v>1.1190659999999999</v>
      </c>
      <c r="D1387">
        <v>1.1190659999999999</v>
      </c>
      <c r="E1387">
        <v>1.1190659999999999</v>
      </c>
      <c r="F1387">
        <v>1.1190659999999999</v>
      </c>
      <c r="G1387">
        <v>0.78104499999999999</v>
      </c>
      <c r="H1387">
        <v>0.78104499999999999</v>
      </c>
      <c r="I1387">
        <v>0.78104499999999999</v>
      </c>
      <c r="J1387">
        <v>0.78104499999999999</v>
      </c>
      <c r="L1387">
        <v>-0.33802100000000002</v>
      </c>
    </row>
    <row r="1388" spans="1:12" x14ac:dyDescent="0.2">
      <c r="A1388">
        <v>1.13341</v>
      </c>
      <c r="B1388">
        <v>1.13341</v>
      </c>
      <c r="C1388">
        <v>1.13341</v>
      </c>
      <c r="D1388">
        <v>1.13341</v>
      </c>
      <c r="E1388">
        <v>1.13341</v>
      </c>
      <c r="F1388">
        <v>1.13341</v>
      </c>
      <c r="G1388">
        <v>0.78971000000000002</v>
      </c>
      <c r="H1388">
        <v>0.78971000000000002</v>
      </c>
      <c r="I1388">
        <v>0.78971100000000005</v>
      </c>
      <c r="J1388">
        <v>0.78971100000000005</v>
      </c>
      <c r="L1388">
        <v>-0.34369899999999998</v>
      </c>
    </row>
    <row r="1389" spans="1:12" x14ac:dyDescent="0.2">
      <c r="A1389">
        <v>1.1370420000000001</v>
      </c>
      <c r="B1389">
        <v>1.1370420000000001</v>
      </c>
      <c r="C1389">
        <v>1.1370420000000001</v>
      </c>
      <c r="D1389">
        <v>1.1370420000000001</v>
      </c>
      <c r="E1389">
        <v>1.1370420000000001</v>
      </c>
      <c r="F1389">
        <v>1.1370420000000001</v>
      </c>
      <c r="G1389">
        <v>0.791906</v>
      </c>
      <c r="H1389">
        <v>0.791906</v>
      </c>
      <c r="I1389">
        <v>0.79190700000000003</v>
      </c>
      <c r="J1389">
        <v>0.79190700000000003</v>
      </c>
      <c r="L1389">
        <v>-0.34513500000000003</v>
      </c>
    </row>
    <row r="1390" spans="1:12" x14ac:dyDescent="0.2">
      <c r="A1390">
        <v>1.1155969999999999</v>
      </c>
      <c r="B1390">
        <v>1.1155969999999999</v>
      </c>
      <c r="C1390">
        <v>1.1155969999999999</v>
      </c>
      <c r="D1390">
        <v>1.1155969999999999</v>
      </c>
      <c r="E1390">
        <v>1.1155969999999999</v>
      </c>
      <c r="F1390">
        <v>1.1155969999999999</v>
      </c>
      <c r="G1390">
        <v>0.76942100000000002</v>
      </c>
      <c r="H1390">
        <v>0.76942100000000002</v>
      </c>
      <c r="I1390">
        <v>0.76942200000000005</v>
      </c>
      <c r="J1390">
        <v>0.76942200000000005</v>
      </c>
      <c r="L1390">
        <v>-0.34617500000000001</v>
      </c>
    </row>
    <row r="1391" spans="1:12" x14ac:dyDescent="0.2">
      <c r="A1391">
        <v>1.0941540000000001</v>
      </c>
      <c r="B1391">
        <v>1.0941540000000001</v>
      </c>
      <c r="C1391">
        <v>1.0941540000000001</v>
      </c>
      <c r="D1391">
        <v>1.0941540000000001</v>
      </c>
      <c r="E1391">
        <v>1.0941540000000001</v>
      </c>
      <c r="F1391">
        <v>1.0941540000000001</v>
      </c>
      <c r="G1391">
        <v>0.73893399999999998</v>
      </c>
      <c r="H1391">
        <v>0.73893399999999998</v>
      </c>
      <c r="I1391">
        <v>0.73893399999999998</v>
      </c>
      <c r="J1391">
        <v>0.73893399999999998</v>
      </c>
      <c r="L1391">
        <v>-0.35521999999999998</v>
      </c>
    </row>
    <row r="1392" spans="1:12" x14ac:dyDescent="0.2">
      <c r="A1392">
        <v>1.1272260000000001</v>
      </c>
      <c r="B1392">
        <v>1.1272260000000001</v>
      </c>
      <c r="C1392">
        <v>1.1272260000000001</v>
      </c>
      <c r="D1392">
        <v>1.1272260000000001</v>
      </c>
      <c r="E1392">
        <v>1.1272260000000001</v>
      </c>
      <c r="F1392">
        <v>1.1272260000000001</v>
      </c>
      <c r="G1392">
        <v>0.75416000000000005</v>
      </c>
      <c r="H1392">
        <v>0.75416000000000005</v>
      </c>
      <c r="I1392">
        <v>0.75416000000000005</v>
      </c>
      <c r="J1392">
        <v>0.75416000000000005</v>
      </c>
      <c r="L1392">
        <v>-0.37306600000000001</v>
      </c>
    </row>
    <row r="1393" spans="1:12" x14ac:dyDescent="0.2">
      <c r="A1393">
        <v>1.1009739999999999</v>
      </c>
      <c r="B1393">
        <v>1.1009739999999999</v>
      </c>
      <c r="C1393">
        <v>1.1009739999999999</v>
      </c>
      <c r="D1393">
        <v>1.1009739999999999</v>
      </c>
      <c r="E1393">
        <v>1.1009739999999999</v>
      </c>
      <c r="F1393">
        <v>1.1009739999999999</v>
      </c>
      <c r="G1393">
        <v>0.72012699999999996</v>
      </c>
      <c r="H1393">
        <v>0.72012699999999996</v>
      </c>
      <c r="I1393">
        <v>0.72012799999999999</v>
      </c>
      <c r="J1393">
        <v>0.72012799999999999</v>
      </c>
      <c r="L1393">
        <v>-0.38084600000000002</v>
      </c>
    </row>
    <row r="1394" spans="1:12" x14ac:dyDescent="0.2">
      <c r="A1394">
        <v>1.14036</v>
      </c>
      <c r="B1394">
        <v>1.14036</v>
      </c>
      <c r="C1394">
        <v>1.14036</v>
      </c>
      <c r="D1394">
        <v>1.14036</v>
      </c>
      <c r="E1394">
        <v>1.14036</v>
      </c>
      <c r="F1394">
        <v>1.14036</v>
      </c>
      <c r="G1394">
        <v>0.73958299999999999</v>
      </c>
      <c r="H1394">
        <v>0.73958299999999999</v>
      </c>
      <c r="I1394">
        <v>0.73958299999999999</v>
      </c>
      <c r="J1394">
        <v>0.73958299999999999</v>
      </c>
      <c r="L1394">
        <v>-0.40077699999999999</v>
      </c>
    </row>
    <row r="1395" spans="1:12" x14ac:dyDescent="0.2">
      <c r="A1395">
        <v>1.152981</v>
      </c>
      <c r="B1395">
        <v>1.152981</v>
      </c>
      <c r="C1395">
        <v>1.152981</v>
      </c>
      <c r="D1395">
        <v>1.152981</v>
      </c>
      <c r="E1395">
        <v>1.152981</v>
      </c>
      <c r="F1395">
        <v>1.152981</v>
      </c>
      <c r="G1395">
        <v>0.74449600000000005</v>
      </c>
      <c r="H1395">
        <v>0.74449600000000005</v>
      </c>
      <c r="I1395">
        <v>0.74449600000000005</v>
      </c>
      <c r="J1395">
        <v>0.74449600000000005</v>
      </c>
      <c r="L1395">
        <v>-0.40848499999999999</v>
      </c>
    </row>
    <row r="1396" spans="1:12" x14ac:dyDescent="0.2">
      <c r="A1396">
        <v>1.162436</v>
      </c>
      <c r="B1396">
        <v>1.162436</v>
      </c>
      <c r="C1396">
        <v>1.162436</v>
      </c>
      <c r="D1396">
        <v>1.162436</v>
      </c>
      <c r="E1396">
        <v>1.162436</v>
      </c>
      <c r="F1396">
        <v>1.162436</v>
      </c>
      <c r="G1396">
        <v>0.74977799999999994</v>
      </c>
      <c r="H1396">
        <v>0.74977799999999994</v>
      </c>
      <c r="I1396">
        <v>0.74977700000000003</v>
      </c>
      <c r="J1396">
        <v>0.74977700000000003</v>
      </c>
      <c r="L1396">
        <v>-0.412659</v>
      </c>
    </row>
    <row r="1397" spans="1:12" x14ac:dyDescent="0.2">
      <c r="A1397">
        <v>1.158579</v>
      </c>
      <c r="B1397">
        <v>1.158579</v>
      </c>
      <c r="C1397">
        <v>1.158579</v>
      </c>
      <c r="D1397">
        <v>1.158579</v>
      </c>
      <c r="E1397">
        <v>1.158579</v>
      </c>
      <c r="F1397">
        <v>1.158579</v>
      </c>
      <c r="G1397">
        <v>0.74516400000000005</v>
      </c>
      <c r="H1397">
        <v>0.74516400000000005</v>
      </c>
      <c r="I1397">
        <v>0.74516400000000005</v>
      </c>
      <c r="J1397">
        <v>0.74516400000000005</v>
      </c>
      <c r="L1397">
        <v>-0.41341499999999998</v>
      </c>
    </row>
    <row r="1398" spans="1:12" x14ac:dyDescent="0.2">
      <c r="A1398">
        <v>1.1537440000000001</v>
      </c>
      <c r="B1398">
        <v>1.1537440000000001</v>
      </c>
      <c r="C1398">
        <v>1.1537440000000001</v>
      </c>
      <c r="D1398">
        <v>1.1537440000000001</v>
      </c>
      <c r="E1398">
        <v>1.1537440000000001</v>
      </c>
      <c r="F1398">
        <v>1.1537440000000001</v>
      </c>
      <c r="G1398">
        <v>0.73815200000000003</v>
      </c>
      <c r="H1398">
        <v>0.73815200000000003</v>
      </c>
      <c r="I1398">
        <v>0.738151</v>
      </c>
      <c r="J1398">
        <v>0.738151</v>
      </c>
      <c r="L1398">
        <v>-0.41559299999999999</v>
      </c>
    </row>
    <row r="1399" spans="1:12" x14ac:dyDescent="0.2">
      <c r="A1399">
        <v>1.1578390000000001</v>
      </c>
      <c r="B1399">
        <v>1.1578390000000001</v>
      </c>
      <c r="C1399">
        <v>1.1578390000000001</v>
      </c>
      <c r="D1399">
        <v>1.1578390000000001</v>
      </c>
      <c r="E1399">
        <v>1.1578390000000001</v>
      </c>
      <c r="F1399">
        <v>1.1578390000000001</v>
      </c>
      <c r="G1399">
        <v>0.73757600000000001</v>
      </c>
      <c r="H1399">
        <v>0.73757600000000001</v>
      </c>
      <c r="I1399">
        <v>0.73757499999999998</v>
      </c>
      <c r="J1399">
        <v>0.73757499999999998</v>
      </c>
      <c r="L1399">
        <v>-0.42026400000000003</v>
      </c>
    </row>
    <row r="1400" spans="1:12" x14ac:dyDescent="0.2">
      <c r="A1400">
        <v>1.1614800000000001</v>
      </c>
      <c r="B1400">
        <v>1.1614800000000001</v>
      </c>
      <c r="C1400">
        <v>1.1614800000000001</v>
      </c>
      <c r="D1400">
        <v>1.1614800000000001</v>
      </c>
      <c r="E1400">
        <v>1.1614800000000001</v>
      </c>
      <c r="F1400">
        <v>1.1614800000000001</v>
      </c>
      <c r="G1400">
        <v>0.73736000000000002</v>
      </c>
      <c r="H1400">
        <v>0.73736000000000002</v>
      </c>
      <c r="I1400">
        <v>0.73735899999999999</v>
      </c>
      <c r="J1400">
        <v>0.73735899999999999</v>
      </c>
      <c r="L1400">
        <v>-0.42412100000000003</v>
      </c>
    </row>
    <row r="1401" spans="1:12" x14ac:dyDescent="0.2">
      <c r="A1401">
        <v>1.154714</v>
      </c>
      <c r="B1401">
        <v>1.154714</v>
      </c>
      <c r="C1401">
        <v>1.154714</v>
      </c>
      <c r="D1401">
        <v>1.154714</v>
      </c>
      <c r="E1401">
        <v>1.154714</v>
      </c>
      <c r="F1401">
        <v>1.154714</v>
      </c>
      <c r="G1401">
        <v>0.72813700000000003</v>
      </c>
      <c r="H1401">
        <v>0.72813700000000003</v>
      </c>
      <c r="I1401">
        <v>0.72813600000000001</v>
      </c>
      <c r="J1401">
        <v>0.72813600000000001</v>
      </c>
      <c r="L1401">
        <v>-0.42657800000000001</v>
      </c>
    </row>
    <row r="1402" spans="1:12" x14ac:dyDescent="0.2">
      <c r="A1402">
        <v>1.1660889999999999</v>
      </c>
      <c r="B1402">
        <v>1.1660889999999999</v>
      </c>
      <c r="C1402">
        <v>1.1660889999999999</v>
      </c>
      <c r="D1402">
        <v>1.1660889999999999</v>
      </c>
      <c r="E1402">
        <v>1.1660889999999999</v>
      </c>
      <c r="F1402">
        <v>1.1660889999999999</v>
      </c>
      <c r="G1402">
        <v>0.73312200000000005</v>
      </c>
      <c r="H1402">
        <v>0.73312200000000005</v>
      </c>
      <c r="I1402">
        <v>0.73312200000000005</v>
      </c>
      <c r="J1402">
        <v>0.73312200000000005</v>
      </c>
      <c r="L1402">
        <v>-0.43296699999999999</v>
      </c>
    </row>
    <row r="1403" spans="1:12" x14ac:dyDescent="0.2">
      <c r="A1403">
        <v>1.165656</v>
      </c>
      <c r="B1403">
        <v>1.165656</v>
      </c>
      <c r="C1403">
        <v>1.165656</v>
      </c>
      <c r="D1403">
        <v>1.165656</v>
      </c>
      <c r="E1403">
        <v>1.165656</v>
      </c>
      <c r="F1403">
        <v>1.165656</v>
      </c>
      <c r="G1403">
        <v>0.73023099999999996</v>
      </c>
      <c r="H1403">
        <v>0.73023099999999996</v>
      </c>
      <c r="I1403">
        <v>0.73023099999999996</v>
      </c>
      <c r="J1403">
        <v>0.73023099999999996</v>
      </c>
      <c r="L1403">
        <v>-0.43542500000000001</v>
      </c>
    </row>
    <row r="1404" spans="1:12" x14ac:dyDescent="0.2">
      <c r="A1404">
        <v>1.173281</v>
      </c>
      <c r="B1404">
        <v>1.173281</v>
      </c>
      <c r="C1404">
        <v>1.173281</v>
      </c>
      <c r="D1404">
        <v>1.173281</v>
      </c>
      <c r="E1404">
        <v>1.173281</v>
      </c>
      <c r="F1404">
        <v>1.173281</v>
      </c>
      <c r="G1404">
        <v>0.73429900000000004</v>
      </c>
      <c r="H1404">
        <v>0.73429900000000004</v>
      </c>
      <c r="I1404">
        <v>0.73429900000000004</v>
      </c>
      <c r="J1404">
        <v>0.73429900000000004</v>
      </c>
      <c r="L1404">
        <v>-0.43898199999999998</v>
      </c>
    </row>
    <row r="1405" spans="1:12" x14ac:dyDescent="0.2">
      <c r="A1405">
        <v>1.1569700000000001</v>
      </c>
      <c r="B1405">
        <v>1.1569700000000001</v>
      </c>
      <c r="C1405">
        <v>1.1569700000000001</v>
      </c>
      <c r="D1405">
        <v>1.1569700000000001</v>
      </c>
      <c r="E1405">
        <v>1.1569700000000001</v>
      </c>
      <c r="F1405">
        <v>1.1569700000000001</v>
      </c>
      <c r="G1405">
        <v>0.71843999999999997</v>
      </c>
      <c r="H1405">
        <v>0.71843999999999997</v>
      </c>
      <c r="I1405">
        <v>0.71843900000000005</v>
      </c>
      <c r="J1405">
        <v>0.71843900000000005</v>
      </c>
      <c r="L1405">
        <v>-0.438531</v>
      </c>
    </row>
    <row r="1406" spans="1:12" x14ac:dyDescent="0.2">
      <c r="A1406">
        <v>1.1567620000000001</v>
      </c>
      <c r="B1406">
        <v>1.1567620000000001</v>
      </c>
      <c r="C1406">
        <v>1.1567620000000001</v>
      </c>
      <c r="D1406">
        <v>1.1567620000000001</v>
      </c>
      <c r="E1406">
        <v>1.1567620000000001</v>
      </c>
      <c r="F1406">
        <v>1.1567620000000001</v>
      </c>
      <c r="G1406">
        <v>0.71184999999999998</v>
      </c>
      <c r="H1406">
        <v>0.71184999999999998</v>
      </c>
      <c r="I1406">
        <v>0.71184999999999998</v>
      </c>
      <c r="J1406">
        <v>0.71184999999999998</v>
      </c>
      <c r="L1406">
        <v>-0.44491199999999997</v>
      </c>
    </row>
    <row r="1407" spans="1:12" x14ac:dyDescent="0.2">
      <c r="A1407">
        <v>1.172984</v>
      </c>
      <c r="B1407">
        <v>1.172984</v>
      </c>
      <c r="C1407">
        <v>1.172984</v>
      </c>
      <c r="D1407">
        <v>1.172984</v>
      </c>
      <c r="E1407">
        <v>1.172984</v>
      </c>
      <c r="F1407">
        <v>1.172984</v>
      </c>
      <c r="G1407">
        <v>0.71925600000000001</v>
      </c>
      <c r="H1407">
        <v>0.71925600000000001</v>
      </c>
      <c r="I1407">
        <v>0.71925600000000001</v>
      </c>
      <c r="J1407">
        <v>0.71925600000000001</v>
      </c>
      <c r="L1407">
        <v>-0.45372800000000002</v>
      </c>
    </row>
    <row r="1408" spans="1:12" x14ac:dyDescent="0.2">
      <c r="A1408">
        <v>1.094231</v>
      </c>
      <c r="B1408">
        <v>1.094231</v>
      </c>
      <c r="C1408">
        <v>1.094231</v>
      </c>
      <c r="D1408">
        <v>1.094231</v>
      </c>
      <c r="E1408">
        <v>1.094231</v>
      </c>
      <c r="F1408">
        <v>1.094231</v>
      </c>
      <c r="G1408">
        <v>0.64527800000000002</v>
      </c>
      <c r="H1408">
        <v>0.64527800000000002</v>
      </c>
      <c r="I1408">
        <v>0.64527699999999999</v>
      </c>
      <c r="J1408">
        <v>0.64527699999999999</v>
      </c>
      <c r="L1408">
        <v>-0.44895400000000002</v>
      </c>
    </row>
    <row r="1409" spans="1:12" x14ac:dyDescent="0.2">
      <c r="A1409">
        <v>1.193991</v>
      </c>
      <c r="B1409">
        <v>1.193991</v>
      </c>
      <c r="C1409">
        <v>1.193991</v>
      </c>
      <c r="D1409">
        <v>1.193991</v>
      </c>
      <c r="E1409">
        <v>1.193991</v>
      </c>
      <c r="F1409">
        <v>1.193991</v>
      </c>
      <c r="G1409">
        <v>0.70345299999999999</v>
      </c>
      <c r="H1409">
        <v>0.70345299999999999</v>
      </c>
      <c r="I1409">
        <v>0.70345299999999999</v>
      </c>
      <c r="J1409">
        <v>0.70345299999999999</v>
      </c>
      <c r="L1409">
        <v>-0.49053799999999997</v>
      </c>
    </row>
    <row r="1410" spans="1:12" x14ac:dyDescent="0.2">
      <c r="A1410">
        <v>1.1880269999999999</v>
      </c>
      <c r="B1410">
        <v>1.1880269999999999</v>
      </c>
      <c r="C1410">
        <v>1.1880269999999999</v>
      </c>
      <c r="D1410">
        <v>1.1880269999999999</v>
      </c>
      <c r="E1410">
        <v>1.1880269999999999</v>
      </c>
      <c r="F1410">
        <v>1.1880269999999999</v>
      </c>
      <c r="G1410">
        <v>0.69754099999999997</v>
      </c>
      <c r="H1410">
        <v>0.69754099999999997</v>
      </c>
      <c r="I1410">
        <v>0.69754099999999997</v>
      </c>
      <c r="J1410">
        <v>0.69754099999999997</v>
      </c>
      <c r="L1410">
        <v>-0.49048599999999998</v>
      </c>
    </row>
    <row r="1411" spans="1:12" x14ac:dyDescent="0.2">
      <c r="A1411">
        <v>1.185413</v>
      </c>
      <c r="B1411">
        <v>1.185413</v>
      </c>
      <c r="C1411">
        <v>1.185413</v>
      </c>
      <c r="D1411">
        <v>1.185413</v>
      </c>
      <c r="E1411">
        <v>1.185413</v>
      </c>
      <c r="F1411">
        <v>1.185413</v>
      </c>
      <c r="G1411">
        <v>0.69257299999999999</v>
      </c>
      <c r="H1411">
        <v>0.69257299999999999</v>
      </c>
      <c r="I1411">
        <v>0.69257299999999999</v>
      </c>
      <c r="J1411">
        <v>0.69257299999999999</v>
      </c>
      <c r="L1411">
        <v>-0.49284</v>
      </c>
    </row>
    <row r="1412" spans="1:12" x14ac:dyDescent="0.2">
      <c r="A1412">
        <v>1.1836739999999999</v>
      </c>
      <c r="B1412">
        <v>1.1836739999999999</v>
      </c>
      <c r="C1412">
        <v>1.1836739999999999</v>
      </c>
      <c r="D1412">
        <v>1.1836739999999999</v>
      </c>
      <c r="E1412">
        <v>1.1836739999999999</v>
      </c>
      <c r="F1412">
        <v>1.1836739999999999</v>
      </c>
      <c r="G1412">
        <v>0.68720599999999998</v>
      </c>
      <c r="H1412">
        <v>0.68720599999999998</v>
      </c>
      <c r="I1412">
        <v>0.68720599999999998</v>
      </c>
      <c r="J1412">
        <v>0.68720599999999998</v>
      </c>
      <c r="L1412">
        <v>-0.49646800000000002</v>
      </c>
    </row>
    <row r="1413" spans="1:12" x14ac:dyDescent="0.2">
      <c r="A1413">
        <v>1.1846969999999999</v>
      </c>
      <c r="B1413">
        <v>1.1846969999999999</v>
      </c>
      <c r="C1413">
        <v>1.1846969999999999</v>
      </c>
      <c r="D1413">
        <v>1.1846969999999999</v>
      </c>
      <c r="E1413">
        <v>1.1846969999999999</v>
      </c>
      <c r="F1413">
        <v>1.1846969999999999</v>
      </c>
      <c r="G1413">
        <v>0.68317899999999998</v>
      </c>
      <c r="H1413">
        <v>0.68317899999999998</v>
      </c>
      <c r="I1413">
        <v>0.68317899999999998</v>
      </c>
      <c r="J1413">
        <v>0.68317899999999998</v>
      </c>
      <c r="L1413">
        <v>-0.50151800000000002</v>
      </c>
    </row>
    <row r="1414" spans="1:12" x14ac:dyDescent="0.2">
      <c r="A1414">
        <v>1.1955629999999999</v>
      </c>
      <c r="B1414">
        <v>1.1955629999999999</v>
      </c>
      <c r="C1414">
        <v>1.1955629999999999</v>
      </c>
      <c r="D1414">
        <v>1.1955629999999999</v>
      </c>
      <c r="E1414">
        <v>1.1955629999999999</v>
      </c>
      <c r="F1414">
        <v>1.1955629999999999</v>
      </c>
      <c r="G1414">
        <v>0.68719300000000005</v>
      </c>
      <c r="H1414">
        <v>0.68719300000000005</v>
      </c>
      <c r="I1414">
        <v>0.68719399999999997</v>
      </c>
      <c r="J1414">
        <v>0.68719399999999997</v>
      </c>
      <c r="L1414">
        <v>-0.50836899999999996</v>
      </c>
    </row>
    <row r="1415" spans="1:12" x14ac:dyDescent="0.2">
      <c r="A1415">
        <v>1.186007</v>
      </c>
      <c r="B1415">
        <v>1.186007</v>
      </c>
      <c r="C1415">
        <v>1.186007</v>
      </c>
      <c r="D1415">
        <v>1.186007</v>
      </c>
      <c r="E1415">
        <v>1.186007</v>
      </c>
      <c r="F1415">
        <v>1.186007</v>
      </c>
      <c r="G1415">
        <v>0.67657999999999996</v>
      </c>
      <c r="H1415">
        <v>0.67657999999999996</v>
      </c>
      <c r="I1415">
        <v>0.67657999999999996</v>
      </c>
      <c r="J1415">
        <v>0.67657999999999996</v>
      </c>
      <c r="L1415">
        <v>-0.50942699999999996</v>
      </c>
    </row>
    <row r="1416" spans="1:12" x14ac:dyDescent="0.2">
      <c r="A1416">
        <v>1.189225</v>
      </c>
      <c r="B1416">
        <v>1.189225</v>
      </c>
      <c r="C1416">
        <v>1.189225</v>
      </c>
      <c r="D1416">
        <v>1.189225</v>
      </c>
      <c r="E1416">
        <v>1.189225</v>
      </c>
      <c r="F1416">
        <v>1.189225</v>
      </c>
      <c r="G1416">
        <v>0.67352500000000004</v>
      </c>
      <c r="H1416">
        <v>0.67352500000000004</v>
      </c>
      <c r="I1416">
        <v>0.67352500000000004</v>
      </c>
      <c r="J1416">
        <v>0.67352500000000004</v>
      </c>
      <c r="L1416">
        <v>-0.51570000000000005</v>
      </c>
    </row>
    <row r="1417" spans="1:12" x14ac:dyDescent="0.2">
      <c r="A1417">
        <v>1.20614</v>
      </c>
      <c r="B1417">
        <v>1.20614</v>
      </c>
      <c r="C1417">
        <v>1.20614</v>
      </c>
      <c r="D1417">
        <v>1.20614</v>
      </c>
      <c r="E1417">
        <v>1.20614</v>
      </c>
      <c r="F1417">
        <v>1.20614</v>
      </c>
      <c r="G1417">
        <v>0.682114</v>
      </c>
      <c r="H1417">
        <v>0.682114</v>
      </c>
      <c r="I1417">
        <v>0.682114</v>
      </c>
      <c r="J1417">
        <v>0.682114</v>
      </c>
      <c r="L1417">
        <v>-0.52402599999999999</v>
      </c>
    </row>
    <row r="1418" spans="1:12" x14ac:dyDescent="0.2">
      <c r="A1418">
        <v>1.169198</v>
      </c>
      <c r="B1418">
        <v>1.169198</v>
      </c>
      <c r="C1418">
        <v>1.169198</v>
      </c>
      <c r="D1418">
        <v>1.169198</v>
      </c>
      <c r="E1418">
        <v>1.169198</v>
      </c>
      <c r="F1418">
        <v>1.169198</v>
      </c>
      <c r="G1418">
        <v>0.65030500000000002</v>
      </c>
      <c r="H1418">
        <v>0.65030500000000002</v>
      </c>
      <c r="I1418">
        <v>0.65030500000000002</v>
      </c>
      <c r="J1418">
        <v>0.65030500000000002</v>
      </c>
      <c r="L1418">
        <v>-0.51889300000000005</v>
      </c>
    </row>
    <row r="1419" spans="1:12" x14ac:dyDescent="0.2">
      <c r="A1419">
        <v>1.0626070000000001</v>
      </c>
      <c r="B1419">
        <v>1.0626070000000001</v>
      </c>
      <c r="C1419">
        <v>1.0626070000000001</v>
      </c>
      <c r="D1419">
        <v>1.0626070000000001</v>
      </c>
      <c r="E1419">
        <v>1.0626070000000001</v>
      </c>
      <c r="F1419">
        <v>1.0626070000000001</v>
      </c>
      <c r="G1419">
        <v>0.551396</v>
      </c>
      <c r="H1419">
        <v>0.551396</v>
      </c>
      <c r="I1419">
        <v>0.551396</v>
      </c>
      <c r="J1419">
        <v>0.551396</v>
      </c>
      <c r="L1419">
        <v>-0.51121099999999997</v>
      </c>
    </row>
    <row r="1420" spans="1:12" x14ac:dyDescent="0.2">
      <c r="A1420">
        <v>1.234718</v>
      </c>
      <c r="B1420">
        <v>1.234718</v>
      </c>
      <c r="C1420">
        <v>1.234718</v>
      </c>
      <c r="D1420">
        <v>1.234718</v>
      </c>
      <c r="E1420">
        <v>1.234718</v>
      </c>
      <c r="F1420">
        <v>1.234718</v>
      </c>
      <c r="G1420">
        <v>0.63983999999999996</v>
      </c>
      <c r="H1420">
        <v>0.63983999999999996</v>
      </c>
      <c r="I1420">
        <v>0.63983999999999996</v>
      </c>
      <c r="J1420">
        <v>0.63983999999999996</v>
      </c>
      <c r="L1420">
        <v>-0.59487800000000002</v>
      </c>
    </row>
    <row r="1421" spans="1:12" x14ac:dyDescent="0.2">
      <c r="A1421">
        <v>1.234675</v>
      </c>
      <c r="B1421">
        <v>1.234675</v>
      </c>
      <c r="C1421">
        <v>1.234675</v>
      </c>
      <c r="D1421">
        <v>1.234675</v>
      </c>
      <c r="E1421">
        <v>1.234675</v>
      </c>
      <c r="F1421">
        <v>1.234675</v>
      </c>
      <c r="G1421">
        <v>0.63883900000000005</v>
      </c>
      <c r="H1421">
        <v>0.63883900000000005</v>
      </c>
      <c r="I1421">
        <v>0.63883999999999996</v>
      </c>
      <c r="J1421">
        <v>0.63883999999999996</v>
      </c>
      <c r="L1421">
        <v>-0.595835</v>
      </c>
    </row>
    <row r="1422" spans="1:12" x14ac:dyDescent="0.2">
      <c r="A1422">
        <v>1.235136</v>
      </c>
      <c r="B1422">
        <v>1.235136</v>
      </c>
      <c r="C1422">
        <v>1.235136</v>
      </c>
      <c r="D1422">
        <v>1.235136</v>
      </c>
      <c r="E1422">
        <v>1.235136</v>
      </c>
      <c r="F1422">
        <v>1.235136</v>
      </c>
      <c r="G1422">
        <v>0.63809499999999997</v>
      </c>
      <c r="H1422">
        <v>0.63809499999999997</v>
      </c>
      <c r="I1422">
        <v>0.63809499999999997</v>
      </c>
      <c r="J1422">
        <v>0.63809499999999997</v>
      </c>
      <c r="L1422">
        <v>-0.59704100000000004</v>
      </c>
    </row>
    <row r="1423" spans="1:12" x14ac:dyDescent="0.2">
      <c r="A1423">
        <v>1.23525</v>
      </c>
      <c r="B1423">
        <v>1.23525</v>
      </c>
      <c r="C1423">
        <v>1.23525</v>
      </c>
      <c r="D1423">
        <v>1.23525</v>
      </c>
      <c r="E1423">
        <v>1.23525</v>
      </c>
      <c r="F1423">
        <v>1.23525</v>
      </c>
      <c r="G1423">
        <v>0.63708200000000004</v>
      </c>
      <c r="H1423">
        <v>0.63708200000000004</v>
      </c>
      <c r="I1423">
        <v>0.63708299999999995</v>
      </c>
      <c r="J1423">
        <v>0.63708299999999995</v>
      </c>
      <c r="L1423">
        <v>-0.598167</v>
      </c>
    </row>
    <row r="1424" spans="1:12" x14ac:dyDescent="0.2">
      <c r="A1424">
        <v>1.236685</v>
      </c>
      <c r="B1424">
        <v>1.236685</v>
      </c>
      <c r="C1424">
        <v>1.236685</v>
      </c>
      <c r="D1424">
        <v>1.236685</v>
      </c>
      <c r="E1424">
        <v>1.236685</v>
      </c>
      <c r="F1424">
        <v>1.236685</v>
      </c>
      <c r="G1424">
        <v>0.63697000000000004</v>
      </c>
      <c r="H1424">
        <v>0.63697000000000004</v>
      </c>
      <c r="I1424">
        <v>0.63697000000000004</v>
      </c>
      <c r="J1424">
        <v>0.63697000000000004</v>
      </c>
      <c r="L1424">
        <v>-0.599715</v>
      </c>
    </row>
    <row r="1425" spans="1:12" x14ac:dyDescent="0.2">
      <c r="A1425">
        <v>1.231198</v>
      </c>
      <c r="B1425">
        <v>1.231198</v>
      </c>
      <c r="C1425">
        <v>1.231198</v>
      </c>
      <c r="D1425">
        <v>1.231198</v>
      </c>
      <c r="E1425">
        <v>1.231198</v>
      </c>
      <c r="F1425">
        <v>1.231198</v>
      </c>
      <c r="G1425">
        <v>0.63187300000000002</v>
      </c>
      <c r="H1425">
        <v>0.63187300000000002</v>
      </c>
      <c r="I1425">
        <v>0.63187400000000005</v>
      </c>
      <c r="J1425">
        <v>0.63187400000000005</v>
      </c>
      <c r="L1425">
        <v>-0.59932399999999997</v>
      </c>
    </row>
    <row r="1426" spans="1:12" x14ac:dyDescent="0.2">
      <c r="A1426">
        <v>1.230604</v>
      </c>
      <c r="B1426">
        <v>1.230604</v>
      </c>
      <c r="C1426">
        <v>1.230604</v>
      </c>
      <c r="D1426">
        <v>1.230604</v>
      </c>
      <c r="E1426">
        <v>1.230604</v>
      </c>
      <c r="F1426">
        <v>1.230604</v>
      </c>
      <c r="G1426">
        <v>0.62889300000000004</v>
      </c>
      <c r="H1426">
        <v>0.62889300000000004</v>
      </c>
      <c r="I1426">
        <v>0.62889399999999995</v>
      </c>
      <c r="J1426">
        <v>0.62889399999999995</v>
      </c>
      <c r="L1426">
        <v>-0.60170999999999997</v>
      </c>
    </row>
    <row r="1427" spans="1:12" x14ac:dyDescent="0.2">
      <c r="A1427">
        <v>1.236362</v>
      </c>
      <c r="B1427">
        <v>1.236362</v>
      </c>
      <c r="C1427">
        <v>1.236362</v>
      </c>
      <c r="D1427">
        <v>1.236362</v>
      </c>
      <c r="E1427">
        <v>1.236362</v>
      </c>
      <c r="F1427">
        <v>1.236362</v>
      </c>
      <c r="G1427">
        <v>0.63022299999999998</v>
      </c>
      <c r="H1427">
        <v>0.63022299999999998</v>
      </c>
      <c r="I1427">
        <v>0.63022400000000001</v>
      </c>
      <c r="J1427">
        <v>0.63022400000000001</v>
      </c>
      <c r="L1427">
        <v>-0.60613799999999995</v>
      </c>
    </row>
    <row r="1428" spans="1:12" x14ac:dyDescent="0.2">
      <c r="A1428">
        <v>1.241036</v>
      </c>
      <c r="B1428">
        <v>1.241036</v>
      </c>
      <c r="C1428">
        <v>1.241036</v>
      </c>
      <c r="D1428">
        <v>1.241036</v>
      </c>
      <c r="E1428">
        <v>1.241036</v>
      </c>
      <c r="F1428">
        <v>1.241036</v>
      </c>
      <c r="G1428">
        <v>0.631915</v>
      </c>
      <c r="H1428">
        <v>0.631915</v>
      </c>
      <c r="I1428">
        <v>0.63191600000000003</v>
      </c>
      <c r="J1428">
        <v>0.63191600000000003</v>
      </c>
      <c r="L1428">
        <v>-0.60911999999999999</v>
      </c>
    </row>
    <row r="1429" spans="1:12" x14ac:dyDescent="0.2">
      <c r="A1429">
        <v>1.2368170000000001</v>
      </c>
      <c r="B1429">
        <v>1.2368170000000001</v>
      </c>
      <c r="C1429">
        <v>1.2368170000000001</v>
      </c>
      <c r="D1429">
        <v>1.2368170000000001</v>
      </c>
      <c r="E1429">
        <v>1.2368170000000001</v>
      </c>
      <c r="F1429">
        <v>1.2368170000000001</v>
      </c>
      <c r="G1429">
        <v>0.627996</v>
      </c>
      <c r="H1429">
        <v>0.627996</v>
      </c>
      <c r="I1429">
        <v>0.62799700000000003</v>
      </c>
      <c r="J1429">
        <v>0.62799700000000003</v>
      </c>
      <c r="L1429">
        <v>-0.60882000000000003</v>
      </c>
    </row>
    <row r="1430" spans="1:12" x14ac:dyDescent="0.2">
      <c r="A1430">
        <v>1.234178</v>
      </c>
      <c r="B1430">
        <v>1.234178</v>
      </c>
      <c r="C1430">
        <v>1.234178</v>
      </c>
      <c r="D1430">
        <v>1.234178</v>
      </c>
      <c r="E1430">
        <v>1.234178</v>
      </c>
      <c r="F1430">
        <v>1.234178</v>
      </c>
      <c r="G1430">
        <v>0.624058</v>
      </c>
      <c r="H1430">
        <v>0.624058</v>
      </c>
      <c r="I1430">
        <v>0.624058</v>
      </c>
      <c r="J1430">
        <v>0.624058</v>
      </c>
      <c r="L1430">
        <v>-0.61012</v>
      </c>
    </row>
    <row r="1431" spans="1:12" x14ac:dyDescent="0.2">
      <c r="A1431">
        <v>1.2273149999999999</v>
      </c>
      <c r="B1431">
        <v>1.2273149999999999</v>
      </c>
      <c r="C1431">
        <v>1.2273149999999999</v>
      </c>
      <c r="D1431">
        <v>1.2273149999999999</v>
      </c>
      <c r="E1431">
        <v>1.2273149999999999</v>
      </c>
      <c r="F1431">
        <v>1.2273149999999999</v>
      </c>
      <c r="G1431">
        <v>0.61608099999999999</v>
      </c>
      <c r="H1431">
        <v>0.61608099999999999</v>
      </c>
      <c r="I1431">
        <v>0.61608200000000002</v>
      </c>
      <c r="J1431">
        <v>0.61608200000000002</v>
      </c>
      <c r="L1431">
        <v>-0.61123300000000003</v>
      </c>
    </row>
    <row r="1432" spans="1:12" x14ac:dyDescent="0.2">
      <c r="A1432">
        <v>1.225495</v>
      </c>
      <c r="B1432">
        <v>1.225495</v>
      </c>
      <c r="C1432">
        <v>1.225495</v>
      </c>
      <c r="D1432">
        <v>1.225495</v>
      </c>
      <c r="E1432">
        <v>1.225495</v>
      </c>
      <c r="F1432">
        <v>1.225495</v>
      </c>
      <c r="G1432">
        <v>0.60973999999999995</v>
      </c>
      <c r="H1432">
        <v>0.60973999999999995</v>
      </c>
      <c r="I1432">
        <v>0.60974099999999998</v>
      </c>
      <c r="J1432">
        <v>0.60974099999999998</v>
      </c>
      <c r="L1432">
        <v>-0.61575400000000002</v>
      </c>
    </row>
    <row r="1433" spans="1:12" x14ac:dyDescent="0.2">
      <c r="A1433">
        <v>1.244443</v>
      </c>
      <c r="B1433">
        <v>1.244443</v>
      </c>
      <c r="C1433">
        <v>1.244443</v>
      </c>
      <c r="D1433">
        <v>1.244443</v>
      </c>
      <c r="E1433">
        <v>1.244443</v>
      </c>
      <c r="F1433">
        <v>1.244443</v>
      </c>
      <c r="G1433">
        <v>0.61752799999999997</v>
      </c>
      <c r="H1433">
        <v>0.61752799999999997</v>
      </c>
      <c r="I1433">
        <v>0.61752899999999999</v>
      </c>
      <c r="J1433">
        <v>0.61752899999999999</v>
      </c>
      <c r="L1433">
        <v>-0.62691399999999997</v>
      </c>
    </row>
    <row r="1434" spans="1:12" x14ac:dyDescent="0.2">
      <c r="A1434">
        <v>1.247941</v>
      </c>
      <c r="B1434">
        <v>1.247941</v>
      </c>
      <c r="C1434">
        <v>1.247941</v>
      </c>
      <c r="D1434">
        <v>1.247941</v>
      </c>
      <c r="E1434">
        <v>1.247941</v>
      </c>
      <c r="F1434">
        <v>1.247941</v>
      </c>
      <c r="G1434">
        <v>0.61824400000000002</v>
      </c>
      <c r="H1434">
        <v>0.61824400000000002</v>
      </c>
      <c r="I1434">
        <v>0.61824500000000004</v>
      </c>
      <c r="J1434">
        <v>0.61824500000000004</v>
      </c>
      <c r="L1434">
        <v>-0.62969600000000003</v>
      </c>
    </row>
    <row r="1435" spans="1:12" x14ac:dyDescent="0.2">
      <c r="A1435">
        <v>1.246381</v>
      </c>
      <c r="B1435">
        <v>1.246381</v>
      </c>
      <c r="C1435">
        <v>1.246381</v>
      </c>
      <c r="D1435">
        <v>1.246381</v>
      </c>
      <c r="E1435">
        <v>1.246381</v>
      </c>
      <c r="F1435">
        <v>1.246381</v>
      </c>
      <c r="G1435">
        <v>0.615977</v>
      </c>
      <c r="H1435">
        <v>0.615977</v>
      </c>
      <c r="I1435">
        <v>0.61597800000000003</v>
      </c>
      <c r="J1435">
        <v>0.61597800000000003</v>
      </c>
      <c r="L1435">
        <v>-0.63040300000000005</v>
      </c>
    </row>
    <row r="1436" spans="1:12" x14ac:dyDescent="0.2">
      <c r="A1436">
        <v>1.2286459999999999</v>
      </c>
      <c r="B1436">
        <v>1.2286459999999999</v>
      </c>
      <c r="C1436">
        <v>1.2286459999999999</v>
      </c>
      <c r="D1436">
        <v>1.2286459999999999</v>
      </c>
      <c r="E1436">
        <v>1.2286459999999999</v>
      </c>
      <c r="F1436">
        <v>1.2286459999999999</v>
      </c>
      <c r="G1436">
        <v>0.60148400000000002</v>
      </c>
      <c r="H1436">
        <v>0.60148400000000002</v>
      </c>
      <c r="I1436">
        <v>0.60148500000000005</v>
      </c>
      <c r="J1436">
        <v>0.60148500000000005</v>
      </c>
      <c r="L1436">
        <v>-0.62716099999999997</v>
      </c>
    </row>
    <row r="1437" spans="1:12" x14ac:dyDescent="0.2">
      <c r="A1437">
        <v>1.2528509999999999</v>
      </c>
      <c r="B1437">
        <v>1.2528509999999999</v>
      </c>
      <c r="C1437">
        <v>1.2528509999999999</v>
      </c>
      <c r="D1437">
        <v>1.2528509999999999</v>
      </c>
      <c r="E1437">
        <v>1.2528509999999999</v>
      </c>
      <c r="F1437">
        <v>1.2528509999999999</v>
      </c>
      <c r="G1437">
        <v>0.61248999999999998</v>
      </c>
      <c r="H1437">
        <v>0.61248999999999998</v>
      </c>
      <c r="I1437">
        <v>0.61249100000000001</v>
      </c>
      <c r="J1437">
        <v>0.61249100000000001</v>
      </c>
      <c r="L1437">
        <v>-0.64036000000000004</v>
      </c>
    </row>
    <row r="1438" spans="1:12" x14ac:dyDescent="0.2">
      <c r="A1438">
        <v>1.2509129999999999</v>
      </c>
      <c r="B1438">
        <v>1.2509129999999999</v>
      </c>
      <c r="C1438">
        <v>1.2509129999999999</v>
      </c>
      <c r="D1438">
        <v>1.2509129999999999</v>
      </c>
      <c r="E1438">
        <v>1.2509129999999999</v>
      </c>
      <c r="F1438">
        <v>1.2509129999999999</v>
      </c>
      <c r="G1438">
        <v>0.61016400000000004</v>
      </c>
      <c r="H1438">
        <v>0.61016400000000004</v>
      </c>
      <c r="I1438">
        <v>0.61016499999999996</v>
      </c>
      <c r="J1438">
        <v>0.61016499999999996</v>
      </c>
      <c r="L1438">
        <v>-0.64074799999999998</v>
      </c>
    </row>
    <row r="1439" spans="1:12" x14ac:dyDescent="0.2">
      <c r="A1439">
        <v>1.256121</v>
      </c>
      <c r="B1439">
        <v>1.256121</v>
      </c>
      <c r="C1439">
        <v>1.256121</v>
      </c>
      <c r="D1439">
        <v>1.256121</v>
      </c>
      <c r="E1439">
        <v>1.256121</v>
      </c>
      <c r="F1439">
        <v>1.256121</v>
      </c>
      <c r="G1439">
        <v>0.61234999999999995</v>
      </c>
      <c r="H1439">
        <v>0.61234999999999995</v>
      </c>
      <c r="I1439">
        <v>0.61235099999999998</v>
      </c>
      <c r="J1439">
        <v>0.61235099999999998</v>
      </c>
      <c r="L1439">
        <v>-0.64376999999999995</v>
      </c>
    </row>
    <row r="1440" spans="1:12" x14ac:dyDescent="0.2">
      <c r="A1440">
        <v>1.2514810000000001</v>
      </c>
      <c r="B1440">
        <v>1.2514810000000001</v>
      </c>
      <c r="C1440">
        <v>1.2514810000000001</v>
      </c>
      <c r="D1440">
        <v>1.2514810000000001</v>
      </c>
      <c r="E1440">
        <v>1.2514810000000001</v>
      </c>
      <c r="F1440">
        <v>1.2514810000000001</v>
      </c>
      <c r="G1440">
        <v>0.60864399999999996</v>
      </c>
      <c r="H1440">
        <v>0.60864399999999996</v>
      </c>
      <c r="I1440">
        <v>0.60864499999999999</v>
      </c>
      <c r="J1440">
        <v>0.60864499999999999</v>
      </c>
      <c r="L1440">
        <v>-0.64283599999999996</v>
      </c>
    </row>
    <row r="1441" spans="1:12" x14ac:dyDescent="0.2">
      <c r="A1441">
        <v>1.247692</v>
      </c>
      <c r="B1441">
        <v>1.247692</v>
      </c>
      <c r="C1441">
        <v>1.247692</v>
      </c>
      <c r="D1441">
        <v>1.247692</v>
      </c>
      <c r="E1441">
        <v>1.247692</v>
      </c>
      <c r="F1441">
        <v>1.247692</v>
      </c>
      <c r="G1441">
        <v>0.60434200000000005</v>
      </c>
      <c r="H1441">
        <v>0.60434200000000005</v>
      </c>
      <c r="I1441">
        <v>0.60434299999999996</v>
      </c>
      <c r="J1441">
        <v>0.60434299999999996</v>
      </c>
      <c r="L1441">
        <v>-0.64334899999999995</v>
      </c>
    </row>
    <row r="1442" spans="1:12" x14ac:dyDescent="0.2">
      <c r="A1442">
        <v>1.2307920000000001</v>
      </c>
      <c r="B1442">
        <v>1.2307920000000001</v>
      </c>
      <c r="C1442">
        <v>1.2307920000000001</v>
      </c>
      <c r="D1442">
        <v>1.2307920000000001</v>
      </c>
      <c r="E1442">
        <v>1.2307920000000001</v>
      </c>
      <c r="F1442">
        <v>1.2307920000000001</v>
      </c>
      <c r="G1442">
        <v>0.58964099999999997</v>
      </c>
      <c r="H1442">
        <v>0.58964099999999997</v>
      </c>
      <c r="I1442">
        <v>0.589642</v>
      </c>
      <c r="J1442">
        <v>0.589642</v>
      </c>
      <c r="L1442">
        <v>-0.64115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7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0.99725600000000003</v>
      </c>
      <c r="B1446">
        <v>0.99725600000000003</v>
      </c>
      <c r="C1446">
        <v>0.99725600000000003</v>
      </c>
      <c r="D1446">
        <v>0.99725600000000003</v>
      </c>
      <c r="E1446">
        <v>0.99725600000000003</v>
      </c>
      <c r="F1446">
        <v>0.99725600000000003</v>
      </c>
      <c r="G1446">
        <v>0.99588399999999999</v>
      </c>
      <c r="H1446">
        <v>0.99588399999999999</v>
      </c>
      <c r="I1446">
        <v>0.99588399999999999</v>
      </c>
      <c r="J1446">
        <v>0.99588399999999999</v>
      </c>
      <c r="L1446">
        <v>-1.372E-3</v>
      </c>
    </row>
    <row r="1447" spans="1:12" x14ac:dyDescent="0.2">
      <c r="A1447">
        <v>0.98462899999999998</v>
      </c>
      <c r="B1447">
        <v>0.98462899999999998</v>
      </c>
      <c r="C1447">
        <v>0.98462899999999998</v>
      </c>
      <c r="D1447">
        <v>0.98462899999999998</v>
      </c>
      <c r="E1447">
        <v>0.98462899999999998</v>
      </c>
      <c r="F1447">
        <v>0.98462899999999998</v>
      </c>
      <c r="G1447">
        <v>0.97532600000000003</v>
      </c>
      <c r="H1447">
        <v>0.97532600000000003</v>
      </c>
      <c r="I1447">
        <v>0.97532600000000003</v>
      </c>
      <c r="J1447">
        <v>0.97532600000000003</v>
      </c>
      <c r="L1447">
        <v>-9.3030000000000005E-3</v>
      </c>
    </row>
    <row r="1448" spans="1:12" x14ac:dyDescent="0.2">
      <c r="A1448">
        <v>0.98464399999999996</v>
      </c>
      <c r="B1448">
        <v>0.98464399999999996</v>
      </c>
      <c r="C1448">
        <v>0.98464399999999996</v>
      </c>
      <c r="D1448">
        <v>0.98464399999999996</v>
      </c>
      <c r="E1448">
        <v>0.98464399999999996</v>
      </c>
      <c r="F1448">
        <v>0.98464399999999996</v>
      </c>
      <c r="G1448">
        <v>0.96586799999999995</v>
      </c>
      <c r="H1448">
        <v>0.96586799999999995</v>
      </c>
      <c r="I1448">
        <v>0.96586799999999995</v>
      </c>
      <c r="J1448">
        <v>0.96586799999999995</v>
      </c>
      <c r="L1448">
        <v>-1.8776000000000001E-2</v>
      </c>
    </row>
    <row r="1449" spans="1:12" x14ac:dyDescent="0.2">
      <c r="A1449">
        <v>1.0050509999999999</v>
      </c>
      <c r="B1449">
        <v>1.0050509999999999</v>
      </c>
      <c r="C1449">
        <v>1.0050509999999999</v>
      </c>
      <c r="D1449">
        <v>1.0050509999999999</v>
      </c>
      <c r="E1449">
        <v>1.0050509999999999</v>
      </c>
      <c r="F1449">
        <v>1.0050509999999999</v>
      </c>
      <c r="G1449">
        <v>0.984595</v>
      </c>
      <c r="H1449">
        <v>0.984595</v>
      </c>
      <c r="I1449">
        <v>0.98459600000000003</v>
      </c>
      <c r="J1449">
        <v>0.98459600000000003</v>
      </c>
      <c r="L1449">
        <v>-2.0455000000000001E-2</v>
      </c>
    </row>
    <row r="1450" spans="1:12" x14ac:dyDescent="0.2">
      <c r="A1450">
        <v>0.99989499999999998</v>
      </c>
      <c r="B1450">
        <v>0.99989499999999998</v>
      </c>
      <c r="C1450">
        <v>0.99989499999999998</v>
      </c>
      <c r="D1450">
        <v>0.99989499999999998</v>
      </c>
      <c r="E1450">
        <v>0.99989499999999998</v>
      </c>
      <c r="F1450">
        <v>0.99989499999999998</v>
      </c>
      <c r="G1450">
        <v>0.97548299999999999</v>
      </c>
      <c r="H1450">
        <v>0.97548299999999999</v>
      </c>
      <c r="I1450">
        <v>0.97548299999999999</v>
      </c>
      <c r="J1450">
        <v>0.97548299999999999</v>
      </c>
      <c r="L1450">
        <v>-2.4412E-2</v>
      </c>
    </row>
    <row r="1451" spans="1:12" x14ac:dyDescent="0.2">
      <c r="A1451">
        <v>1.007911</v>
      </c>
      <c r="B1451">
        <v>1.007911</v>
      </c>
      <c r="C1451">
        <v>1.007911</v>
      </c>
      <c r="D1451">
        <v>1.007911</v>
      </c>
      <c r="E1451">
        <v>1.007911</v>
      </c>
      <c r="F1451">
        <v>1.007911</v>
      </c>
      <c r="G1451">
        <v>0.98235399999999995</v>
      </c>
      <c r="H1451">
        <v>0.98235399999999995</v>
      </c>
      <c r="I1451">
        <v>0.98235399999999995</v>
      </c>
      <c r="J1451">
        <v>0.98235399999999995</v>
      </c>
      <c r="L1451">
        <v>-2.5557E-2</v>
      </c>
    </row>
    <row r="1452" spans="1:12" x14ac:dyDescent="0.2">
      <c r="A1452">
        <v>0.98856999999999995</v>
      </c>
      <c r="B1452">
        <v>0.98856999999999995</v>
      </c>
      <c r="C1452">
        <v>0.98856999999999995</v>
      </c>
      <c r="D1452">
        <v>0.98856999999999995</v>
      </c>
      <c r="E1452">
        <v>0.98856999999999995</v>
      </c>
      <c r="F1452">
        <v>0.98856999999999995</v>
      </c>
      <c r="G1452">
        <v>0.95297399999999999</v>
      </c>
      <c r="H1452">
        <v>0.95297399999999999</v>
      </c>
      <c r="I1452">
        <v>0.95297399999999999</v>
      </c>
      <c r="J1452">
        <v>0.95297399999999999</v>
      </c>
      <c r="L1452">
        <v>-3.5596000000000003E-2</v>
      </c>
    </row>
    <row r="1453" spans="1:12" x14ac:dyDescent="0.2">
      <c r="A1453">
        <v>1.007368</v>
      </c>
      <c r="B1453">
        <v>1.007368</v>
      </c>
      <c r="C1453">
        <v>1.007368</v>
      </c>
      <c r="D1453">
        <v>1.007368</v>
      </c>
      <c r="E1453">
        <v>1.007368</v>
      </c>
      <c r="F1453">
        <v>1.007368</v>
      </c>
      <c r="G1453">
        <v>0.96761799999999998</v>
      </c>
      <c r="H1453">
        <v>0.96761799999999998</v>
      </c>
      <c r="I1453">
        <v>0.96761799999999998</v>
      </c>
      <c r="J1453">
        <v>0.96761799999999998</v>
      </c>
      <c r="L1453">
        <v>-3.9750000000000001E-2</v>
      </c>
    </row>
    <row r="1454" spans="1:12" x14ac:dyDescent="0.2">
      <c r="A1454">
        <v>1.0048159999999999</v>
      </c>
      <c r="B1454">
        <v>1.0048159999999999</v>
      </c>
      <c r="C1454">
        <v>1.0048159999999999</v>
      </c>
      <c r="D1454">
        <v>1.0048159999999999</v>
      </c>
      <c r="E1454">
        <v>1.0048159999999999</v>
      </c>
      <c r="F1454">
        <v>1.0048159999999999</v>
      </c>
      <c r="G1454">
        <v>0.95980399999999999</v>
      </c>
      <c r="H1454">
        <v>0.95980399999999999</v>
      </c>
      <c r="I1454">
        <v>0.95980399999999999</v>
      </c>
      <c r="J1454">
        <v>0.95980399999999999</v>
      </c>
      <c r="L1454">
        <v>-4.5012000000000003E-2</v>
      </c>
    </row>
    <row r="1455" spans="1:12" x14ac:dyDescent="0.2">
      <c r="A1455">
        <v>1.014818</v>
      </c>
      <c r="B1455">
        <v>1.014818</v>
      </c>
      <c r="C1455">
        <v>1.014818</v>
      </c>
      <c r="D1455">
        <v>1.014818</v>
      </c>
      <c r="E1455">
        <v>1.014818</v>
      </c>
      <c r="F1455">
        <v>1.014818</v>
      </c>
      <c r="G1455">
        <v>0.96772999999999998</v>
      </c>
      <c r="H1455">
        <v>0.96772999999999998</v>
      </c>
      <c r="I1455">
        <v>0.96773100000000001</v>
      </c>
      <c r="J1455">
        <v>0.96773100000000001</v>
      </c>
      <c r="L1455">
        <v>-4.7086999999999997E-2</v>
      </c>
    </row>
    <row r="1456" spans="1:12" x14ac:dyDescent="0.2">
      <c r="A1456">
        <v>1.016667</v>
      </c>
      <c r="B1456">
        <v>1.016667</v>
      </c>
      <c r="C1456">
        <v>1.016667</v>
      </c>
      <c r="D1456">
        <v>1.016667</v>
      </c>
      <c r="E1456">
        <v>1.016667</v>
      </c>
      <c r="F1456">
        <v>1.016667</v>
      </c>
      <c r="G1456">
        <v>0.96843000000000001</v>
      </c>
      <c r="H1456">
        <v>0.96843000000000001</v>
      </c>
      <c r="I1456">
        <v>0.96843000000000001</v>
      </c>
      <c r="J1456">
        <v>0.96843000000000001</v>
      </c>
      <c r="L1456">
        <v>-4.8237000000000002E-2</v>
      </c>
    </row>
    <row r="1457" spans="1:12" x14ac:dyDescent="0.2">
      <c r="A1457">
        <v>1.001568</v>
      </c>
      <c r="B1457">
        <v>1.001568</v>
      </c>
      <c r="C1457">
        <v>1.001568</v>
      </c>
      <c r="D1457">
        <v>1.001568</v>
      </c>
      <c r="E1457">
        <v>1.001568</v>
      </c>
      <c r="F1457">
        <v>1.001568</v>
      </c>
      <c r="G1457">
        <v>0.94562999999999997</v>
      </c>
      <c r="H1457">
        <v>0.94562999999999997</v>
      </c>
      <c r="I1457">
        <v>0.94562999999999997</v>
      </c>
      <c r="J1457">
        <v>0.94562999999999997</v>
      </c>
      <c r="L1457">
        <v>-5.5938000000000002E-2</v>
      </c>
    </row>
    <row r="1458" spans="1:12" x14ac:dyDescent="0.2">
      <c r="A1458">
        <v>1.0089969999999999</v>
      </c>
      <c r="B1458">
        <v>1.0089969999999999</v>
      </c>
      <c r="C1458">
        <v>1.0089969999999999</v>
      </c>
      <c r="D1458">
        <v>1.0089969999999999</v>
      </c>
      <c r="E1458">
        <v>1.0089969999999999</v>
      </c>
      <c r="F1458">
        <v>1.0089969999999999</v>
      </c>
      <c r="G1458">
        <v>0.94614900000000002</v>
      </c>
      <c r="H1458">
        <v>0.94614900000000002</v>
      </c>
      <c r="I1458">
        <v>0.94614900000000002</v>
      </c>
      <c r="J1458">
        <v>0.94614900000000002</v>
      </c>
      <c r="L1458">
        <v>-6.2848000000000001E-2</v>
      </c>
    </row>
    <row r="1459" spans="1:12" x14ac:dyDescent="0.2">
      <c r="A1459">
        <v>1.023183</v>
      </c>
      <c r="B1459">
        <v>1.023183</v>
      </c>
      <c r="C1459">
        <v>1.023183</v>
      </c>
      <c r="D1459">
        <v>1.023183</v>
      </c>
      <c r="E1459">
        <v>1.023183</v>
      </c>
      <c r="F1459">
        <v>1.023183</v>
      </c>
      <c r="G1459">
        <v>0.95835000000000004</v>
      </c>
      <c r="H1459">
        <v>0.95835000000000004</v>
      </c>
      <c r="I1459">
        <v>0.95834900000000001</v>
      </c>
      <c r="J1459">
        <v>0.95834900000000001</v>
      </c>
      <c r="L1459">
        <v>-6.4834000000000003E-2</v>
      </c>
    </row>
    <row r="1460" spans="1:12" x14ac:dyDescent="0.2">
      <c r="A1460">
        <v>1.023496</v>
      </c>
      <c r="B1460">
        <v>1.023496</v>
      </c>
      <c r="C1460">
        <v>1.023496</v>
      </c>
      <c r="D1460">
        <v>1.023496</v>
      </c>
      <c r="E1460">
        <v>1.023496</v>
      </c>
      <c r="F1460">
        <v>1.023496</v>
      </c>
      <c r="G1460">
        <v>0.95747700000000002</v>
      </c>
      <c r="H1460">
        <v>0.95747700000000002</v>
      </c>
      <c r="I1460">
        <v>0.95747700000000002</v>
      </c>
      <c r="J1460">
        <v>0.95747700000000002</v>
      </c>
      <c r="L1460">
        <v>-6.6018999999999994E-2</v>
      </c>
    </row>
    <row r="1461" spans="1:12" x14ac:dyDescent="0.2">
      <c r="A1461">
        <v>1.008203</v>
      </c>
      <c r="B1461">
        <v>1.008203</v>
      </c>
      <c r="C1461">
        <v>1.008203</v>
      </c>
      <c r="D1461">
        <v>1.008203</v>
      </c>
      <c r="E1461">
        <v>1.008203</v>
      </c>
      <c r="F1461">
        <v>1.008203</v>
      </c>
      <c r="G1461">
        <v>0.93468799999999996</v>
      </c>
      <c r="H1461">
        <v>0.93468799999999996</v>
      </c>
      <c r="I1461">
        <v>0.93468799999999996</v>
      </c>
      <c r="J1461">
        <v>0.93468799999999996</v>
      </c>
      <c r="L1461">
        <v>-7.3514999999999997E-2</v>
      </c>
    </row>
    <row r="1462" spans="1:12" x14ac:dyDescent="0.2">
      <c r="A1462">
        <v>1.0127630000000001</v>
      </c>
      <c r="B1462">
        <v>1.0127630000000001</v>
      </c>
      <c r="C1462">
        <v>1.0127630000000001</v>
      </c>
      <c r="D1462">
        <v>1.0127630000000001</v>
      </c>
      <c r="E1462">
        <v>1.0127630000000001</v>
      </c>
      <c r="F1462">
        <v>1.0127630000000001</v>
      </c>
      <c r="G1462">
        <v>0.930979</v>
      </c>
      <c r="H1462">
        <v>0.930979</v>
      </c>
      <c r="I1462">
        <v>0.93097799999999997</v>
      </c>
      <c r="J1462">
        <v>0.93097799999999997</v>
      </c>
      <c r="L1462">
        <v>-8.1784999999999997E-2</v>
      </c>
    </row>
    <row r="1463" spans="1:12" x14ac:dyDescent="0.2">
      <c r="A1463">
        <v>1.031266</v>
      </c>
      <c r="B1463">
        <v>1.031266</v>
      </c>
      <c r="C1463">
        <v>1.031266</v>
      </c>
      <c r="D1463">
        <v>1.031266</v>
      </c>
      <c r="E1463">
        <v>1.031266</v>
      </c>
      <c r="F1463">
        <v>1.031266</v>
      </c>
      <c r="G1463">
        <v>0.94702500000000001</v>
      </c>
      <c r="H1463">
        <v>0.94702500000000001</v>
      </c>
      <c r="I1463">
        <v>0.94702500000000001</v>
      </c>
      <c r="J1463">
        <v>0.94702500000000001</v>
      </c>
      <c r="L1463">
        <v>-8.4240999999999996E-2</v>
      </c>
    </row>
    <row r="1464" spans="1:12" x14ac:dyDescent="0.2">
      <c r="A1464">
        <v>1.027771</v>
      </c>
      <c r="B1464">
        <v>1.027771</v>
      </c>
      <c r="C1464">
        <v>1.027771</v>
      </c>
      <c r="D1464">
        <v>1.027771</v>
      </c>
      <c r="E1464">
        <v>1.027771</v>
      </c>
      <c r="F1464">
        <v>1.027771</v>
      </c>
      <c r="G1464">
        <v>0.94108599999999998</v>
      </c>
      <c r="H1464">
        <v>0.94108599999999998</v>
      </c>
      <c r="I1464">
        <v>0.94108499999999995</v>
      </c>
      <c r="J1464">
        <v>0.94108499999999995</v>
      </c>
      <c r="L1464">
        <v>-8.6685999999999999E-2</v>
      </c>
    </row>
    <row r="1465" spans="1:12" x14ac:dyDescent="0.2">
      <c r="A1465">
        <v>0.99313899999999999</v>
      </c>
      <c r="B1465">
        <v>0.99313899999999999</v>
      </c>
      <c r="C1465">
        <v>0.99313899999999999</v>
      </c>
      <c r="D1465">
        <v>0.99313899999999999</v>
      </c>
      <c r="E1465">
        <v>0.99313899999999999</v>
      </c>
      <c r="F1465">
        <v>0.99313899999999999</v>
      </c>
      <c r="G1465">
        <v>0.89045700000000005</v>
      </c>
      <c r="H1465">
        <v>0.89045700000000005</v>
      </c>
      <c r="I1465">
        <v>0.89045600000000003</v>
      </c>
      <c r="J1465">
        <v>0.89045600000000003</v>
      </c>
      <c r="L1465">
        <v>-0.102683</v>
      </c>
    </row>
    <row r="1466" spans="1:12" x14ac:dyDescent="0.2">
      <c r="A1466">
        <v>1.0411820000000001</v>
      </c>
      <c r="B1466">
        <v>1.0411820000000001</v>
      </c>
      <c r="C1466">
        <v>1.0411820000000001</v>
      </c>
      <c r="D1466">
        <v>1.0411820000000001</v>
      </c>
      <c r="E1466">
        <v>1.0411820000000001</v>
      </c>
      <c r="F1466">
        <v>1.0411820000000001</v>
      </c>
      <c r="G1466">
        <v>0.932666</v>
      </c>
      <c r="H1466">
        <v>0.932666</v>
      </c>
      <c r="I1466">
        <v>0.93266499999999997</v>
      </c>
      <c r="J1466">
        <v>0.93266499999999997</v>
      </c>
      <c r="L1466">
        <v>-0.108517</v>
      </c>
    </row>
    <row r="1467" spans="1:12" x14ac:dyDescent="0.2">
      <c r="A1467">
        <v>1.0399179999999999</v>
      </c>
      <c r="B1467">
        <v>1.0399179999999999</v>
      </c>
      <c r="C1467">
        <v>1.0399179999999999</v>
      </c>
      <c r="D1467">
        <v>1.0399179999999999</v>
      </c>
      <c r="E1467">
        <v>1.0399179999999999</v>
      </c>
      <c r="F1467">
        <v>1.0399179999999999</v>
      </c>
      <c r="G1467">
        <v>0.92994900000000003</v>
      </c>
      <c r="H1467">
        <v>0.92994900000000003</v>
      </c>
      <c r="I1467">
        <v>0.929948</v>
      </c>
      <c r="J1467">
        <v>0.929948</v>
      </c>
      <c r="L1467">
        <v>-0.10997</v>
      </c>
    </row>
    <row r="1468" spans="1:12" x14ac:dyDescent="0.2">
      <c r="A1468">
        <v>0.96890299999999996</v>
      </c>
      <c r="B1468">
        <v>0.96890299999999996</v>
      </c>
      <c r="C1468">
        <v>0.96890299999999996</v>
      </c>
      <c r="D1468">
        <v>0.96890299999999996</v>
      </c>
      <c r="E1468">
        <v>0.96890299999999996</v>
      </c>
      <c r="F1468">
        <v>0.96890299999999996</v>
      </c>
      <c r="G1468">
        <v>0.83327099999999998</v>
      </c>
      <c r="H1468">
        <v>0.83327099999999998</v>
      </c>
      <c r="I1468">
        <v>0.83326999999999996</v>
      </c>
      <c r="J1468">
        <v>0.83326999999999996</v>
      </c>
      <c r="L1468">
        <v>-0.135633</v>
      </c>
    </row>
    <row r="1469" spans="1:12" x14ac:dyDescent="0.2">
      <c r="A1469">
        <v>1.0519769999999999</v>
      </c>
      <c r="B1469">
        <v>1.0519769999999999</v>
      </c>
      <c r="C1469">
        <v>1.0519769999999999</v>
      </c>
      <c r="D1469">
        <v>1.0519769999999999</v>
      </c>
      <c r="E1469">
        <v>1.0519769999999999</v>
      </c>
      <c r="F1469">
        <v>1.0519769999999999</v>
      </c>
      <c r="G1469">
        <v>0.90161599999999997</v>
      </c>
      <c r="H1469">
        <v>0.90161599999999997</v>
      </c>
      <c r="I1469">
        <v>0.90161500000000006</v>
      </c>
      <c r="J1469">
        <v>0.90161500000000006</v>
      </c>
      <c r="L1469">
        <v>-0.150362</v>
      </c>
    </row>
    <row r="1470" spans="1:12" x14ac:dyDescent="0.2">
      <c r="A1470">
        <v>1.0493969999999999</v>
      </c>
      <c r="B1470">
        <v>1.0493969999999999</v>
      </c>
      <c r="C1470">
        <v>1.0493969999999999</v>
      </c>
      <c r="D1470">
        <v>1.0493969999999999</v>
      </c>
      <c r="E1470">
        <v>1.0493969999999999</v>
      </c>
      <c r="F1470">
        <v>1.0493969999999999</v>
      </c>
      <c r="G1470">
        <v>0.89467300000000005</v>
      </c>
      <c r="H1470">
        <v>0.89467300000000005</v>
      </c>
      <c r="I1470">
        <v>0.89467200000000002</v>
      </c>
      <c r="J1470">
        <v>0.89467200000000002</v>
      </c>
      <c r="L1470">
        <v>-0.154725</v>
      </c>
    </row>
    <row r="1471" spans="1:12" x14ac:dyDescent="0.2">
      <c r="A1471">
        <v>1.046033</v>
      </c>
      <c r="B1471">
        <v>1.046033</v>
      </c>
      <c r="C1471">
        <v>1.046033</v>
      </c>
      <c r="D1471">
        <v>1.046033</v>
      </c>
      <c r="E1471">
        <v>1.046033</v>
      </c>
      <c r="F1471">
        <v>1.046033</v>
      </c>
      <c r="G1471">
        <v>0.88484499999999999</v>
      </c>
      <c r="H1471">
        <v>0.88484499999999999</v>
      </c>
      <c r="I1471">
        <v>0.88484499999999999</v>
      </c>
      <c r="J1471">
        <v>0.88484499999999999</v>
      </c>
      <c r="L1471">
        <v>-0.161188</v>
      </c>
    </row>
    <row r="1472" spans="1:12" x14ac:dyDescent="0.2">
      <c r="A1472">
        <v>1.05013</v>
      </c>
      <c r="B1472">
        <v>1.05013</v>
      </c>
      <c r="C1472">
        <v>1.05013</v>
      </c>
      <c r="D1472">
        <v>1.05013</v>
      </c>
      <c r="E1472">
        <v>1.05013</v>
      </c>
      <c r="F1472">
        <v>1.05013</v>
      </c>
      <c r="G1472">
        <v>0.88185999999999998</v>
      </c>
      <c r="H1472">
        <v>0.88185999999999998</v>
      </c>
      <c r="I1472">
        <v>0.88185999999999998</v>
      </c>
      <c r="J1472">
        <v>0.88185999999999998</v>
      </c>
      <c r="L1472">
        <v>-0.16827</v>
      </c>
    </row>
    <row r="1473" spans="1:12" x14ac:dyDescent="0.2">
      <c r="A1473">
        <v>1.0663199999999999</v>
      </c>
      <c r="B1473">
        <v>1.0663199999999999</v>
      </c>
      <c r="C1473">
        <v>1.0663199999999999</v>
      </c>
      <c r="D1473">
        <v>1.0663199999999999</v>
      </c>
      <c r="E1473">
        <v>1.0663199999999999</v>
      </c>
      <c r="F1473">
        <v>1.0663199999999999</v>
      </c>
      <c r="G1473">
        <v>0.89456599999999997</v>
      </c>
      <c r="H1473">
        <v>0.89456599999999997</v>
      </c>
      <c r="I1473">
        <v>0.89456500000000005</v>
      </c>
      <c r="J1473">
        <v>0.89456500000000005</v>
      </c>
      <c r="L1473">
        <v>-0.17175499999999999</v>
      </c>
    </row>
    <row r="1474" spans="1:12" x14ac:dyDescent="0.2">
      <c r="A1474">
        <v>1.0611250000000001</v>
      </c>
      <c r="B1474">
        <v>1.0611250000000001</v>
      </c>
      <c r="C1474">
        <v>1.0611250000000001</v>
      </c>
      <c r="D1474">
        <v>1.0611250000000001</v>
      </c>
      <c r="E1474">
        <v>1.0611250000000001</v>
      </c>
      <c r="F1474">
        <v>1.0611250000000001</v>
      </c>
      <c r="G1474">
        <v>0.88702700000000001</v>
      </c>
      <c r="H1474">
        <v>0.88702700000000001</v>
      </c>
      <c r="I1474">
        <v>0.88702700000000001</v>
      </c>
      <c r="J1474">
        <v>0.88702700000000001</v>
      </c>
      <c r="L1474">
        <v>-0.174098</v>
      </c>
    </row>
    <row r="1475" spans="1:12" x14ac:dyDescent="0.2">
      <c r="A1475">
        <v>1.067293</v>
      </c>
      <c r="B1475">
        <v>1.067293</v>
      </c>
      <c r="C1475">
        <v>1.067293</v>
      </c>
      <c r="D1475">
        <v>1.067293</v>
      </c>
      <c r="E1475">
        <v>1.067293</v>
      </c>
      <c r="F1475">
        <v>1.067293</v>
      </c>
      <c r="G1475">
        <v>0.89097800000000005</v>
      </c>
      <c r="H1475">
        <v>0.89097800000000005</v>
      </c>
      <c r="I1475">
        <v>0.89097700000000002</v>
      </c>
      <c r="J1475">
        <v>0.89097700000000002</v>
      </c>
      <c r="L1475">
        <v>-0.176316</v>
      </c>
    </row>
    <row r="1476" spans="1:12" x14ac:dyDescent="0.2">
      <c r="A1476">
        <v>1.0239419999999999</v>
      </c>
      <c r="B1476">
        <v>1.0239419999999999</v>
      </c>
      <c r="C1476">
        <v>1.0239419999999999</v>
      </c>
      <c r="D1476">
        <v>1.0239419999999999</v>
      </c>
      <c r="E1476">
        <v>1.0239419999999999</v>
      </c>
      <c r="F1476">
        <v>1.0239419999999999</v>
      </c>
      <c r="G1476">
        <v>0.835677</v>
      </c>
      <c r="H1476">
        <v>0.835677</v>
      </c>
      <c r="I1476">
        <v>0.83567599999999997</v>
      </c>
      <c r="J1476">
        <v>0.83567599999999997</v>
      </c>
      <c r="L1476">
        <v>-0.18826599999999999</v>
      </c>
    </row>
    <row r="1477" spans="1:12" x14ac:dyDescent="0.2">
      <c r="A1477">
        <v>1.059102</v>
      </c>
      <c r="B1477">
        <v>1.059102</v>
      </c>
      <c r="C1477">
        <v>1.059102</v>
      </c>
      <c r="D1477">
        <v>1.059102</v>
      </c>
      <c r="E1477">
        <v>1.059102</v>
      </c>
      <c r="F1477">
        <v>1.059102</v>
      </c>
      <c r="G1477">
        <v>0.85629200000000005</v>
      </c>
      <c r="H1477">
        <v>0.85629200000000005</v>
      </c>
      <c r="I1477">
        <v>0.85629100000000002</v>
      </c>
      <c r="J1477">
        <v>0.85629100000000002</v>
      </c>
      <c r="L1477">
        <v>-0.20281099999999999</v>
      </c>
    </row>
    <row r="1478" spans="1:12" x14ac:dyDescent="0.2">
      <c r="A1478">
        <v>1.057903</v>
      </c>
      <c r="B1478">
        <v>1.057903</v>
      </c>
      <c r="C1478">
        <v>1.057903</v>
      </c>
      <c r="D1478">
        <v>1.057903</v>
      </c>
      <c r="E1478">
        <v>1.057903</v>
      </c>
      <c r="F1478">
        <v>1.057903</v>
      </c>
      <c r="G1478">
        <v>0.84545000000000003</v>
      </c>
      <c r="H1478">
        <v>0.84545000000000003</v>
      </c>
      <c r="I1478">
        <v>0.84545000000000003</v>
      </c>
      <c r="J1478">
        <v>0.84545000000000003</v>
      </c>
      <c r="L1478">
        <v>-0.212453</v>
      </c>
    </row>
    <row r="1479" spans="1:12" x14ac:dyDescent="0.2">
      <c r="A1479">
        <v>1.0668869999999999</v>
      </c>
      <c r="B1479">
        <v>1.0668869999999999</v>
      </c>
      <c r="C1479">
        <v>1.0668869999999999</v>
      </c>
      <c r="D1479">
        <v>1.0668869999999999</v>
      </c>
      <c r="E1479">
        <v>1.0668869999999999</v>
      </c>
      <c r="F1479">
        <v>1.0668869999999999</v>
      </c>
      <c r="G1479">
        <v>0.84466799999999997</v>
      </c>
      <c r="H1479">
        <v>0.84466799999999997</v>
      </c>
      <c r="I1479">
        <v>0.84466699999999995</v>
      </c>
      <c r="J1479">
        <v>0.84466699999999995</v>
      </c>
      <c r="L1479">
        <v>-0.22222</v>
      </c>
    </row>
    <row r="1480" spans="1:12" x14ac:dyDescent="0.2">
      <c r="A1480">
        <v>1.089942</v>
      </c>
      <c r="B1480">
        <v>1.089942</v>
      </c>
      <c r="C1480">
        <v>1.089942</v>
      </c>
      <c r="D1480">
        <v>1.089942</v>
      </c>
      <c r="E1480">
        <v>1.089942</v>
      </c>
      <c r="F1480">
        <v>1.089942</v>
      </c>
      <c r="G1480">
        <v>0.86255599999999999</v>
      </c>
      <c r="H1480">
        <v>0.86255599999999999</v>
      </c>
      <c r="I1480">
        <v>0.86255599999999999</v>
      </c>
      <c r="J1480">
        <v>0.86255599999999999</v>
      </c>
      <c r="L1480">
        <v>-0.227386</v>
      </c>
    </row>
    <row r="1481" spans="1:12" x14ac:dyDescent="0.2">
      <c r="A1481">
        <v>1.0851409999999999</v>
      </c>
      <c r="B1481">
        <v>1.0851409999999999</v>
      </c>
      <c r="C1481">
        <v>1.0851409999999999</v>
      </c>
      <c r="D1481">
        <v>1.0851409999999999</v>
      </c>
      <c r="E1481">
        <v>1.0851409999999999</v>
      </c>
      <c r="F1481">
        <v>1.0851409999999999</v>
      </c>
      <c r="G1481">
        <v>0.85648199999999997</v>
      </c>
      <c r="H1481">
        <v>0.85648199999999997</v>
      </c>
      <c r="I1481">
        <v>0.85648199999999997</v>
      </c>
      <c r="J1481">
        <v>0.85648199999999997</v>
      </c>
      <c r="L1481">
        <v>-0.228659</v>
      </c>
    </row>
    <row r="1482" spans="1:12" x14ac:dyDescent="0.2">
      <c r="A1482">
        <v>1.086347</v>
      </c>
      <c r="B1482">
        <v>1.086347</v>
      </c>
      <c r="C1482">
        <v>1.086347</v>
      </c>
      <c r="D1482">
        <v>1.086347</v>
      </c>
      <c r="E1482">
        <v>1.086347</v>
      </c>
      <c r="F1482">
        <v>1.086347</v>
      </c>
      <c r="G1482">
        <v>0.85524599999999995</v>
      </c>
      <c r="H1482">
        <v>0.85524599999999995</v>
      </c>
      <c r="I1482">
        <v>0.85524500000000003</v>
      </c>
      <c r="J1482">
        <v>0.85524500000000003</v>
      </c>
      <c r="L1482">
        <v>-0.231102</v>
      </c>
    </row>
    <row r="1483" spans="1:12" x14ac:dyDescent="0.2">
      <c r="A1483">
        <v>1.07159</v>
      </c>
      <c r="B1483">
        <v>1.07159</v>
      </c>
      <c r="C1483">
        <v>1.07159</v>
      </c>
      <c r="D1483">
        <v>1.07159</v>
      </c>
      <c r="E1483">
        <v>1.07159</v>
      </c>
      <c r="F1483">
        <v>1.07159</v>
      </c>
      <c r="G1483">
        <v>0.83543199999999995</v>
      </c>
      <c r="H1483">
        <v>0.83543199999999995</v>
      </c>
      <c r="I1483">
        <v>0.83543100000000003</v>
      </c>
      <c r="J1483">
        <v>0.83543100000000003</v>
      </c>
      <c r="L1483">
        <v>-0.23615900000000001</v>
      </c>
    </row>
    <row r="1484" spans="1:12" x14ac:dyDescent="0.2">
      <c r="A1484">
        <v>1.0849230000000001</v>
      </c>
      <c r="B1484">
        <v>1.0849230000000001</v>
      </c>
      <c r="C1484">
        <v>1.0849230000000001</v>
      </c>
      <c r="D1484">
        <v>1.0849230000000001</v>
      </c>
      <c r="E1484">
        <v>1.0849230000000001</v>
      </c>
      <c r="F1484">
        <v>1.0849230000000001</v>
      </c>
      <c r="G1484">
        <v>0.84137600000000001</v>
      </c>
      <c r="H1484">
        <v>0.84137600000000001</v>
      </c>
      <c r="I1484">
        <v>0.84137600000000001</v>
      </c>
      <c r="J1484">
        <v>0.84137600000000001</v>
      </c>
      <c r="L1484">
        <v>-0.24354700000000001</v>
      </c>
    </row>
    <row r="1485" spans="1:12" x14ac:dyDescent="0.2">
      <c r="A1485">
        <v>1.0260469999999999</v>
      </c>
      <c r="B1485">
        <v>1.0260469999999999</v>
      </c>
      <c r="C1485">
        <v>1.0260469999999999</v>
      </c>
      <c r="D1485">
        <v>1.0260469999999999</v>
      </c>
      <c r="E1485">
        <v>1.0260469999999999</v>
      </c>
      <c r="F1485">
        <v>1.0260469999999999</v>
      </c>
      <c r="G1485">
        <v>0.76843899999999998</v>
      </c>
      <c r="H1485">
        <v>0.76843899999999998</v>
      </c>
      <c r="I1485">
        <v>0.76843799999999995</v>
      </c>
      <c r="J1485">
        <v>0.76843799999999995</v>
      </c>
      <c r="L1485">
        <v>-0.25760899999999998</v>
      </c>
    </row>
    <row r="1486" spans="1:12" x14ac:dyDescent="0.2">
      <c r="A1486">
        <v>1.108115</v>
      </c>
      <c r="B1486">
        <v>1.108115</v>
      </c>
      <c r="C1486">
        <v>1.108115</v>
      </c>
      <c r="D1486">
        <v>1.108115</v>
      </c>
      <c r="E1486">
        <v>1.108115</v>
      </c>
      <c r="F1486">
        <v>1.108115</v>
      </c>
      <c r="G1486">
        <v>0.82862599999999997</v>
      </c>
      <c r="H1486">
        <v>0.82862599999999997</v>
      </c>
      <c r="I1486">
        <v>0.82862499999999994</v>
      </c>
      <c r="J1486">
        <v>0.82862499999999994</v>
      </c>
      <c r="L1486">
        <v>-0.27949000000000002</v>
      </c>
    </row>
    <row r="1487" spans="1:12" x14ac:dyDescent="0.2">
      <c r="A1487">
        <v>1.054729</v>
      </c>
      <c r="B1487">
        <v>1.054729</v>
      </c>
      <c r="C1487">
        <v>1.054729</v>
      </c>
      <c r="D1487">
        <v>1.054729</v>
      </c>
      <c r="E1487">
        <v>1.054729</v>
      </c>
      <c r="F1487">
        <v>1.054729</v>
      </c>
      <c r="G1487">
        <v>0.76795599999999997</v>
      </c>
      <c r="H1487">
        <v>0.76795599999999997</v>
      </c>
      <c r="I1487">
        <v>0.76795599999999997</v>
      </c>
      <c r="J1487">
        <v>0.76795599999999997</v>
      </c>
      <c r="L1487">
        <v>-0.286773</v>
      </c>
    </row>
    <row r="1488" spans="1:12" x14ac:dyDescent="0.2">
      <c r="A1488">
        <v>1.1120779999999999</v>
      </c>
      <c r="B1488">
        <v>1.1120779999999999</v>
      </c>
      <c r="C1488">
        <v>1.1120779999999999</v>
      </c>
      <c r="D1488">
        <v>1.1120779999999999</v>
      </c>
      <c r="E1488">
        <v>1.1120779999999999</v>
      </c>
      <c r="F1488">
        <v>1.1120779999999999</v>
      </c>
      <c r="G1488">
        <v>0.80621799999999999</v>
      </c>
      <c r="H1488">
        <v>0.80621799999999999</v>
      </c>
      <c r="I1488">
        <v>0.80621799999999999</v>
      </c>
      <c r="J1488">
        <v>0.80621799999999999</v>
      </c>
      <c r="L1488">
        <v>-0.30586000000000002</v>
      </c>
    </row>
    <row r="1489" spans="1:12" x14ac:dyDescent="0.2">
      <c r="A1489">
        <v>1.118382</v>
      </c>
      <c r="B1489">
        <v>1.118382</v>
      </c>
      <c r="C1489">
        <v>1.118382</v>
      </c>
      <c r="D1489">
        <v>1.118382</v>
      </c>
      <c r="E1489">
        <v>1.118382</v>
      </c>
      <c r="F1489">
        <v>1.118382</v>
      </c>
      <c r="G1489">
        <v>0.80896100000000004</v>
      </c>
      <c r="H1489">
        <v>0.80896100000000004</v>
      </c>
      <c r="I1489">
        <v>0.80896100000000004</v>
      </c>
      <c r="J1489">
        <v>0.80896100000000004</v>
      </c>
      <c r="L1489">
        <v>-0.309421</v>
      </c>
    </row>
    <row r="1490" spans="1:12" x14ac:dyDescent="0.2">
      <c r="A1490">
        <v>1.1230910000000001</v>
      </c>
      <c r="B1490">
        <v>1.1230910000000001</v>
      </c>
      <c r="C1490">
        <v>1.1230910000000001</v>
      </c>
      <c r="D1490">
        <v>1.1230910000000001</v>
      </c>
      <c r="E1490">
        <v>1.1230910000000001</v>
      </c>
      <c r="F1490">
        <v>1.1230910000000001</v>
      </c>
      <c r="G1490">
        <v>0.81189699999999998</v>
      </c>
      <c r="H1490">
        <v>0.81189699999999998</v>
      </c>
      <c r="I1490">
        <v>0.81189699999999998</v>
      </c>
      <c r="J1490">
        <v>0.81189699999999998</v>
      </c>
      <c r="L1490">
        <v>-0.31119400000000003</v>
      </c>
    </row>
    <row r="1491" spans="1:12" x14ac:dyDescent="0.2">
      <c r="A1491">
        <v>1.0889489999999999</v>
      </c>
      <c r="B1491">
        <v>1.0889489999999999</v>
      </c>
      <c r="C1491">
        <v>1.0889489999999999</v>
      </c>
      <c r="D1491">
        <v>1.0889489999999999</v>
      </c>
      <c r="E1491">
        <v>1.0889489999999999</v>
      </c>
      <c r="F1491">
        <v>1.0889489999999999</v>
      </c>
      <c r="G1491">
        <v>0.77479200000000004</v>
      </c>
      <c r="H1491">
        <v>0.77479200000000004</v>
      </c>
      <c r="I1491">
        <v>0.77479299999999995</v>
      </c>
      <c r="J1491">
        <v>0.77479299999999995</v>
      </c>
      <c r="L1491">
        <v>-0.31415599999999999</v>
      </c>
    </row>
    <row r="1492" spans="1:12" x14ac:dyDescent="0.2">
      <c r="A1492">
        <v>1.123882</v>
      </c>
      <c r="B1492">
        <v>1.123882</v>
      </c>
      <c r="C1492">
        <v>1.123882</v>
      </c>
      <c r="D1492">
        <v>1.123882</v>
      </c>
      <c r="E1492">
        <v>1.123882</v>
      </c>
      <c r="F1492">
        <v>1.123882</v>
      </c>
      <c r="G1492">
        <v>0.79739800000000005</v>
      </c>
      <c r="H1492">
        <v>0.79739800000000005</v>
      </c>
      <c r="I1492">
        <v>0.79739899999999997</v>
      </c>
      <c r="J1492">
        <v>0.79739899999999997</v>
      </c>
      <c r="L1492">
        <v>-0.32648300000000002</v>
      </c>
    </row>
    <row r="1493" spans="1:12" x14ac:dyDescent="0.2">
      <c r="A1493">
        <v>1.128074</v>
      </c>
      <c r="B1493">
        <v>1.128074</v>
      </c>
      <c r="C1493">
        <v>1.128074</v>
      </c>
      <c r="D1493">
        <v>1.128074</v>
      </c>
      <c r="E1493">
        <v>1.128074</v>
      </c>
      <c r="F1493">
        <v>1.128074</v>
      </c>
      <c r="G1493">
        <v>0.79921200000000003</v>
      </c>
      <c r="H1493">
        <v>0.79921200000000003</v>
      </c>
      <c r="I1493">
        <v>0.79921200000000003</v>
      </c>
      <c r="J1493">
        <v>0.79921200000000003</v>
      </c>
      <c r="L1493">
        <v>-0.32886199999999999</v>
      </c>
    </row>
    <row r="1494" spans="1:12" x14ac:dyDescent="0.2">
      <c r="A1494">
        <v>1.131389</v>
      </c>
      <c r="B1494">
        <v>1.131389</v>
      </c>
      <c r="C1494">
        <v>1.131389</v>
      </c>
      <c r="D1494">
        <v>1.131389</v>
      </c>
      <c r="E1494">
        <v>1.131389</v>
      </c>
      <c r="F1494">
        <v>1.131389</v>
      </c>
      <c r="G1494">
        <v>0.80135100000000004</v>
      </c>
      <c r="H1494">
        <v>0.80135100000000004</v>
      </c>
      <c r="I1494">
        <v>0.80135100000000004</v>
      </c>
      <c r="J1494">
        <v>0.80135100000000004</v>
      </c>
      <c r="L1494">
        <v>-0.330038</v>
      </c>
    </row>
    <row r="1495" spans="1:12" x14ac:dyDescent="0.2">
      <c r="A1495">
        <v>1.110028</v>
      </c>
      <c r="B1495">
        <v>1.110028</v>
      </c>
      <c r="C1495">
        <v>1.110028</v>
      </c>
      <c r="D1495">
        <v>1.110028</v>
      </c>
      <c r="E1495">
        <v>1.110028</v>
      </c>
      <c r="F1495">
        <v>1.110028</v>
      </c>
      <c r="G1495">
        <v>0.77870899999999998</v>
      </c>
      <c r="H1495">
        <v>0.77870899999999998</v>
      </c>
      <c r="I1495">
        <v>0.77871000000000001</v>
      </c>
      <c r="J1495">
        <v>0.77871000000000001</v>
      </c>
      <c r="L1495">
        <v>-0.331318</v>
      </c>
    </row>
    <row r="1496" spans="1:12" x14ac:dyDescent="0.2">
      <c r="A1496">
        <v>1.127534</v>
      </c>
      <c r="B1496">
        <v>1.127534</v>
      </c>
      <c r="C1496">
        <v>1.127534</v>
      </c>
      <c r="D1496">
        <v>1.127534</v>
      </c>
      <c r="E1496">
        <v>1.127534</v>
      </c>
      <c r="F1496">
        <v>1.127534</v>
      </c>
      <c r="G1496">
        <v>0.78827899999999995</v>
      </c>
      <c r="H1496">
        <v>0.78827899999999995</v>
      </c>
      <c r="I1496">
        <v>0.78827999999999998</v>
      </c>
      <c r="J1496">
        <v>0.78827999999999998</v>
      </c>
      <c r="L1496">
        <v>-0.339254</v>
      </c>
    </row>
    <row r="1497" spans="1:12" x14ac:dyDescent="0.2">
      <c r="A1497">
        <v>1.132309</v>
      </c>
      <c r="B1497">
        <v>1.132309</v>
      </c>
      <c r="C1497">
        <v>1.132309</v>
      </c>
      <c r="D1497">
        <v>1.132309</v>
      </c>
      <c r="E1497">
        <v>1.132309</v>
      </c>
      <c r="F1497">
        <v>1.132309</v>
      </c>
      <c r="G1497">
        <v>0.79010400000000003</v>
      </c>
      <c r="H1497">
        <v>0.79010400000000003</v>
      </c>
      <c r="I1497">
        <v>0.79010400000000003</v>
      </c>
      <c r="J1497">
        <v>0.79010400000000003</v>
      </c>
      <c r="L1497">
        <v>-0.34220499999999998</v>
      </c>
    </row>
    <row r="1498" spans="1:12" x14ac:dyDescent="0.2">
      <c r="A1498">
        <v>1.136903</v>
      </c>
      <c r="B1498">
        <v>1.136903</v>
      </c>
      <c r="C1498">
        <v>1.136903</v>
      </c>
      <c r="D1498">
        <v>1.136903</v>
      </c>
      <c r="E1498">
        <v>1.136903</v>
      </c>
      <c r="F1498">
        <v>1.136903</v>
      </c>
      <c r="G1498">
        <v>0.79310599999999998</v>
      </c>
      <c r="H1498">
        <v>0.79310599999999998</v>
      </c>
      <c r="I1498">
        <v>0.79310700000000001</v>
      </c>
      <c r="J1498">
        <v>0.79310700000000001</v>
      </c>
      <c r="L1498">
        <v>-0.34379599999999999</v>
      </c>
    </row>
    <row r="1499" spans="1:12" x14ac:dyDescent="0.2">
      <c r="A1499">
        <v>1.130903</v>
      </c>
      <c r="B1499">
        <v>1.130903</v>
      </c>
      <c r="C1499">
        <v>1.130903</v>
      </c>
      <c r="D1499">
        <v>1.130903</v>
      </c>
      <c r="E1499">
        <v>1.130903</v>
      </c>
      <c r="F1499">
        <v>1.130903</v>
      </c>
      <c r="G1499">
        <v>0.78667699999999996</v>
      </c>
      <c r="H1499">
        <v>0.78667699999999996</v>
      </c>
      <c r="I1499">
        <v>0.78667699999999996</v>
      </c>
      <c r="J1499">
        <v>0.78667699999999996</v>
      </c>
      <c r="L1499">
        <v>-0.34422599999999998</v>
      </c>
    </row>
    <row r="1500" spans="1:12" x14ac:dyDescent="0.2">
      <c r="A1500">
        <v>1.117804</v>
      </c>
      <c r="B1500">
        <v>1.117804</v>
      </c>
      <c r="C1500">
        <v>1.117804</v>
      </c>
      <c r="D1500">
        <v>1.117804</v>
      </c>
      <c r="E1500">
        <v>1.117804</v>
      </c>
      <c r="F1500">
        <v>1.117804</v>
      </c>
      <c r="G1500">
        <v>0.77061599999999997</v>
      </c>
      <c r="H1500">
        <v>0.77061599999999997</v>
      </c>
      <c r="I1500">
        <v>0.770617</v>
      </c>
      <c r="J1500">
        <v>0.770617</v>
      </c>
      <c r="L1500">
        <v>-0.34718700000000002</v>
      </c>
    </row>
    <row r="1501" spans="1:12" x14ac:dyDescent="0.2">
      <c r="A1501">
        <v>1.139273</v>
      </c>
      <c r="B1501">
        <v>1.139273</v>
      </c>
      <c r="C1501">
        <v>1.139273</v>
      </c>
      <c r="D1501">
        <v>1.139273</v>
      </c>
      <c r="E1501">
        <v>1.139273</v>
      </c>
      <c r="F1501">
        <v>1.139273</v>
      </c>
      <c r="G1501">
        <v>0.78456000000000004</v>
      </c>
      <c r="H1501">
        <v>0.78456000000000004</v>
      </c>
      <c r="I1501">
        <v>0.78456000000000004</v>
      </c>
      <c r="J1501">
        <v>0.78456000000000004</v>
      </c>
      <c r="L1501">
        <v>-0.354713</v>
      </c>
    </row>
    <row r="1502" spans="1:12" x14ac:dyDescent="0.2">
      <c r="A1502">
        <v>1.119386</v>
      </c>
      <c r="B1502">
        <v>1.119386</v>
      </c>
      <c r="C1502">
        <v>1.119386</v>
      </c>
      <c r="D1502">
        <v>1.119386</v>
      </c>
      <c r="E1502">
        <v>1.119386</v>
      </c>
      <c r="F1502">
        <v>1.119386</v>
      </c>
      <c r="G1502">
        <v>0.76332</v>
      </c>
      <c r="H1502">
        <v>0.76332</v>
      </c>
      <c r="I1502">
        <v>0.76332100000000003</v>
      </c>
      <c r="J1502">
        <v>0.76332100000000003</v>
      </c>
      <c r="L1502">
        <v>-0.35606500000000002</v>
      </c>
    </row>
    <row r="1503" spans="1:12" x14ac:dyDescent="0.2">
      <c r="A1503">
        <v>1.140671</v>
      </c>
      <c r="B1503">
        <v>1.140671</v>
      </c>
      <c r="C1503">
        <v>1.140671</v>
      </c>
      <c r="D1503">
        <v>1.140671</v>
      </c>
      <c r="E1503">
        <v>1.140671</v>
      </c>
      <c r="F1503">
        <v>1.140671</v>
      </c>
      <c r="G1503">
        <v>0.77616300000000005</v>
      </c>
      <c r="H1503">
        <v>0.77616300000000005</v>
      </c>
      <c r="I1503">
        <v>0.77616399999999997</v>
      </c>
      <c r="J1503">
        <v>0.77616399999999997</v>
      </c>
      <c r="L1503">
        <v>-0.36450700000000003</v>
      </c>
    </row>
    <row r="1504" spans="1:12" x14ac:dyDescent="0.2">
      <c r="A1504">
        <v>1.130684</v>
      </c>
      <c r="B1504">
        <v>1.130684</v>
      </c>
      <c r="C1504">
        <v>1.130684</v>
      </c>
      <c r="D1504">
        <v>1.130684</v>
      </c>
      <c r="E1504">
        <v>1.130684</v>
      </c>
      <c r="F1504">
        <v>1.130684</v>
      </c>
      <c r="G1504">
        <v>0.76419899999999996</v>
      </c>
      <c r="H1504">
        <v>0.76419899999999996</v>
      </c>
      <c r="I1504">
        <v>0.76419899999999996</v>
      </c>
      <c r="J1504">
        <v>0.76419899999999996</v>
      </c>
      <c r="L1504">
        <v>-0.36648500000000001</v>
      </c>
    </row>
    <row r="1505" spans="1:12" x14ac:dyDescent="0.2">
      <c r="A1505">
        <v>1.1457619999999999</v>
      </c>
      <c r="B1505">
        <v>1.1457619999999999</v>
      </c>
      <c r="C1505">
        <v>1.1457619999999999</v>
      </c>
      <c r="D1505">
        <v>1.1457619999999999</v>
      </c>
      <c r="E1505">
        <v>1.1457619999999999</v>
      </c>
      <c r="F1505">
        <v>1.1457619999999999</v>
      </c>
      <c r="G1505">
        <v>0.77335500000000001</v>
      </c>
      <c r="H1505">
        <v>0.77335500000000001</v>
      </c>
      <c r="I1505">
        <v>0.77335500000000001</v>
      </c>
      <c r="J1505">
        <v>0.77335500000000001</v>
      </c>
      <c r="L1505">
        <v>-0.37240699999999999</v>
      </c>
    </row>
    <row r="1506" spans="1:12" x14ac:dyDescent="0.2">
      <c r="A1506">
        <v>1.143783</v>
      </c>
      <c r="B1506">
        <v>1.143783</v>
      </c>
      <c r="C1506">
        <v>1.143783</v>
      </c>
      <c r="D1506">
        <v>1.143783</v>
      </c>
      <c r="E1506">
        <v>1.143783</v>
      </c>
      <c r="F1506">
        <v>1.143783</v>
      </c>
      <c r="G1506">
        <v>0.77019199999999999</v>
      </c>
      <c r="H1506">
        <v>0.77019199999999999</v>
      </c>
      <c r="I1506">
        <v>0.77019300000000002</v>
      </c>
      <c r="J1506">
        <v>0.77019300000000002</v>
      </c>
      <c r="L1506">
        <v>-0.37358999999999998</v>
      </c>
    </row>
    <row r="1507" spans="1:12" x14ac:dyDescent="0.2">
      <c r="A1507">
        <v>1.139853</v>
      </c>
      <c r="B1507">
        <v>1.139853</v>
      </c>
      <c r="C1507">
        <v>1.139853</v>
      </c>
      <c r="D1507">
        <v>1.139853</v>
      </c>
      <c r="E1507">
        <v>1.139853</v>
      </c>
      <c r="F1507">
        <v>1.139853</v>
      </c>
      <c r="G1507">
        <v>0.76418600000000003</v>
      </c>
      <c r="H1507">
        <v>0.76418600000000003</v>
      </c>
      <c r="I1507">
        <v>0.76418699999999995</v>
      </c>
      <c r="J1507">
        <v>0.76418699999999995</v>
      </c>
      <c r="L1507">
        <v>-0.375666</v>
      </c>
    </row>
    <row r="1508" spans="1:12" x14ac:dyDescent="0.2">
      <c r="A1508">
        <v>1.134018</v>
      </c>
      <c r="B1508">
        <v>1.134018</v>
      </c>
      <c r="C1508">
        <v>1.134018</v>
      </c>
      <c r="D1508">
        <v>1.134018</v>
      </c>
      <c r="E1508">
        <v>1.134018</v>
      </c>
      <c r="F1508">
        <v>1.134018</v>
      </c>
      <c r="G1508">
        <v>0.75456299999999998</v>
      </c>
      <c r="H1508">
        <v>0.75456299999999998</v>
      </c>
      <c r="I1508">
        <v>0.75456299999999998</v>
      </c>
      <c r="J1508">
        <v>0.75456299999999998</v>
      </c>
      <c r="L1508">
        <v>-0.37945499999999999</v>
      </c>
    </row>
    <row r="1509" spans="1:12" x14ac:dyDescent="0.2">
      <c r="A1509">
        <v>1.1466890000000001</v>
      </c>
      <c r="B1509">
        <v>1.1466890000000001</v>
      </c>
      <c r="C1509">
        <v>1.1466890000000001</v>
      </c>
      <c r="D1509">
        <v>1.1466890000000001</v>
      </c>
      <c r="E1509">
        <v>1.1466890000000001</v>
      </c>
      <c r="F1509">
        <v>1.1466890000000001</v>
      </c>
      <c r="G1509">
        <v>0.76050300000000004</v>
      </c>
      <c r="H1509">
        <v>0.76050300000000004</v>
      </c>
      <c r="I1509">
        <v>0.76050399999999996</v>
      </c>
      <c r="J1509">
        <v>0.76050399999999996</v>
      </c>
      <c r="L1509">
        <v>-0.386185</v>
      </c>
    </row>
    <row r="1510" spans="1:12" x14ac:dyDescent="0.2">
      <c r="A1510">
        <v>1.151837</v>
      </c>
      <c r="B1510">
        <v>1.151837</v>
      </c>
      <c r="C1510">
        <v>1.151837</v>
      </c>
      <c r="D1510">
        <v>1.151837</v>
      </c>
      <c r="E1510">
        <v>1.151837</v>
      </c>
      <c r="F1510">
        <v>1.151837</v>
      </c>
      <c r="G1510">
        <v>0.76269699999999996</v>
      </c>
      <c r="H1510">
        <v>0.76269699999999996</v>
      </c>
      <c r="I1510">
        <v>0.76269900000000002</v>
      </c>
      <c r="J1510">
        <v>0.76269900000000002</v>
      </c>
      <c r="L1510">
        <v>-0.38913799999999998</v>
      </c>
    </row>
    <row r="1511" spans="1:12" x14ac:dyDescent="0.2">
      <c r="A1511">
        <v>1.1390469999999999</v>
      </c>
      <c r="B1511">
        <v>1.1390469999999999</v>
      </c>
      <c r="C1511">
        <v>1.1390469999999999</v>
      </c>
      <c r="D1511">
        <v>1.1390469999999999</v>
      </c>
      <c r="E1511">
        <v>1.1390469999999999</v>
      </c>
      <c r="F1511">
        <v>1.1390469999999999</v>
      </c>
      <c r="G1511">
        <v>0.74879099999999998</v>
      </c>
      <c r="H1511">
        <v>0.74879099999999998</v>
      </c>
      <c r="I1511">
        <v>0.74879200000000001</v>
      </c>
      <c r="J1511">
        <v>0.74879200000000001</v>
      </c>
      <c r="L1511">
        <v>-0.39025500000000002</v>
      </c>
    </row>
    <row r="1512" spans="1:12" x14ac:dyDescent="0.2">
      <c r="A1512">
        <v>1.1451229999999999</v>
      </c>
      <c r="B1512">
        <v>1.1451229999999999</v>
      </c>
      <c r="C1512">
        <v>1.1451229999999999</v>
      </c>
      <c r="D1512">
        <v>1.1451229999999999</v>
      </c>
      <c r="E1512">
        <v>1.1451229999999999</v>
      </c>
      <c r="F1512">
        <v>1.1451229999999999</v>
      </c>
      <c r="G1512">
        <v>0.74849399999999999</v>
      </c>
      <c r="H1512">
        <v>0.74849399999999999</v>
      </c>
      <c r="I1512">
        <v>0.74849500000000002</v>
      </c>
      <c r="J1512">
        <v>0.74849500000000002</v>
      </c>
      <c r="L1512">
        <v>-0.39662799999999998</v>
      </c>
    </row>
    <row r="1513" spans="1:12" x14ac:dyDescent="0.2">
      <c r="A1513">
        <v>1.1489389999999999</v>
      </c>
      <c r="B1513">
        <v>1.1489389999999999</v>
      </c>
      <c r="C1513">
        <v>1.1489389999999999</v>
      </c>
      <c r="D1513">
        <v>1.1489389999999999</v>
      </c>
      <c r="E1513">
        <v>1.1489389999999999</v>
      </c>
      <c r="F1513">
        <v>1.1489389999999999</v>
      </c>
      <c r="G1513">
        <v>0.74728300000000003</v>
      </c>
      <c r="H1513">
        <v>0.74728300000000003</v>
      </c>
      <c r="I1513">
        <v>0.74728499999999998</v>
      </c>
      <c r="J1513">
        <v>0.74728499999999998</v>
      </c>
      <c r="L1513">
        <v>-0.40165400000000001</v>
      </c>
    </row>
    <row r="1514" spans="1:12" x14ac:dyDescent="0.2">
      <c r="A1514">
        <v>1.1608229999999999</v>
      </c>
      <c r="B1514">
        <v>1.1608229999999999</v>
      </c>
      <c r="C1514">
        <v>1.1608229999999999</v>
      </c>
      <c r="D1514">
        <v>1.1608229999999999</v>
      </c>
      <c r="E1514">
        <v>1.1608229999999999</v>
      </c>
      <c r="F1514">
        <v>1.1608229999999999</v>
      </c>
      <c r="G1514">
        <v>0.75447200000000003</v>
      </c>
      <c r="H1514">
        <v>0.75447200000000003</v>
      </c>
      <c r="I1514">
        <v>0.75447299999999995</v>
      </c>
      <c r="J1514">
        <v>0.75447299999999995</v>
      </c>
      <c r="L1514">
        <v>-0.40634999999999999</v>
      </c>
    </row>
    <row r="1515" spans="1:12" x14ac:dyDescent="0.2">
      <c r="A1515">
        <v>0.98460300000000001</v>
      </c>
      <c r="B1515">
        <v>0.98460300000000001</v>
      </c>
      <c r="C1515">
        <v>0.98460300000000001</v>
      </c>
      <c r="D1515">
        <v>0.98460300000000001</v>
      </c>
      <c r="E1515">
        <v>0.98460300000000001</v>
      </c>
      <c r="F1515">
        <v>0.98460300000000001</v>
      </c>
      <c r="G1515">
        <v>0.58526100000000003</v>
      </c>
      <c r="H1515">
        <v>0.58526100000000003</v>
      </c>
      <c r="I1515">
        <v>0.58526199999999995</v>
      </c>
      <c r="J1515">
        <v>0.58526199999999995</v>
      </c>
      <c r="L1515">
        <v>-0.399341</v>
      </c>
    </row>
    <row r="1516" spans="1:12" x14ac:dyDescent="0.2">
      <c r="A1516">
        <v>1.1702630000000001</v>
      </c>
      <c r="B1516">
        <v>1.1702630000000001</v>
      </c>
      <c r="C1516">
        <v>1.1702630000000001</v>
      </c>
      <c r="D1516">
        <v>1.1702630000000001</v>
      </c>
      <c r="E1516">
        <v>1.1702630000000001</v>
      </c>
      <c r="F1516">
        <v>1.1702630000000001</v>
      </c>
      <c r="G1516">
        <v>0.68905899999999998</v>
      </c>
      <c r="H1516">
        <v>0.68905899999999998</v>
      </c>
      <c r="I1516">
        <v>0.68906000000000001</v>
      </c>
      <c r="J1516">
        <v>0.68906000000000001</v>
      </c>
      <c r="L1516">
        <v>-0.48120299999999999</v>
      </c>
    </row>
    <row r="1517" spans="1:12" x14ac:dyDescent="0.2">
      <c r="A1517">
        <v>1.1952339999999999</v>
      </c>
      <c r="B1517">
        <v>1.1952339999999999</v>
      </c>
      <c r="C1517">
        <v>1.1952339999999999</v>
      </c>
      <c r="D1517">
        <v>1.1952339999999999</v>
      </c>
      <c r="E1517">
        <v>1.1952339999999999</v>
      </c>
      <c r="F1517">
        <v>1.1952339999999999</v>
      </c>
      <c r="G1517">
        <v>0.70331100000000002</v>
      </c>
      <c r="H1517">
        <v>0.70331100000000002</v>
      </c>
      <c r="I1517">
        <v>0.70331200000000005</v>
      </c>
      <c r="J1517">
        <v>0.70331200000000005</v>
      </c>
      <c r="L1517">
        <v>-0.49192200000000003</v>
      </c>
    </row>
    <row r="1518" spans="1:12" x14ac:dyDescent="0.2">
      <c r="A1518">
        <v>1.1910480000000001</v>
      </c>
      <c r="B1518">
        <v>1.1910480000000001</v>
      </c>
      <c r="C1518">
        <v>1.1910480000000001</v>
      </c>
      <c r="D1518">
        <v>1.1910480000000001</v>
      </c>
      <c r="E1518">
        <v>1.1910480000000001</v>
      </c>
      <c r="F1518">
        <v>1.1910480000000001</v>
      </c>
      <c r="G1518">
        <v>0.69917499999999999</v>
      </c>
      <c r="H1518">
        <v>0.69917499999999999</v>
      </c>
      <c r="I1518">
        <v>0.69917600000000002</v>
      </c>
      <c r="J1518">
        <v>0.69917600000000002</v>
      </c>
      <c r="L1518">
        <v>-0.49187199999999998</v>
      </c>
    </row>
    <row r="1519" spans="1:12" x14ac:dyDescent="0.2">
      <c r="A1519">
        <v>1.191764</v>
      </c>
      <c r="B1519">
        <v>1.191764</v>
      </c>
      <c r="C1519">
        <v>1.191764</v>
      </c>
      <c r="D1519">
        <v>1.191764</v>
      </c>
      <c r="E1519">
        <v>1.191764</v>
      </c>
      <c r="F1519">
        <v>1.191764</v>
      </c>
      <c r="G1519">
        <v>0.69790200000000002</v>
      </c>
      <c r="H1519">
        <v>0.69790200000000002</v>
      </c>
      <c r="I1519">
        <v>0.69790300000000005</v>
      </c>
      <c r="J1519">
        <v>0.69790300000000005</v>
      </c>
      <c r="L1519">
        <v>-0.49386099999999999</v>
      </c>
    </row>
    <row r="1520" spans="1:12" x14ac:dyDescent="0.2">
      <c r="A1520">
        <v>1.1782570000000001</v>
      </c>
      <c r="B1520">
        <v>1.1782570000000001</v>
      </c>
      <c r="C1520">
        <v>1.1782570000000001</v>
      </c>
      <c r="D1520">
        <v>1.1782570000000001</v>
      </c>
      <c r="E1520">
        <v>1.1782570000000001</v>
      </c>
      <c r="F1520">
        <v>1.1782570000000001</v>
      </c>
      <c r="G1520">
        <v>0.68435100000000004</v>
      </c>
      <c r="H1520">
        <v>0.68435100000000004</v>
      </c>
      <c r="I1520">
        <v>0.68435299999999999</v>
      </c>
      <c r="J1520">
        <v>0.68435299999999999</v>
      </c>
      <c r="L1520">
        <v>-0.49390400000000001</v>
      </c>
    </row>
    <row r="1521" spans="1:12" x14ac:dyDescent="0.2">
      <c r="A1521">
        <v>1.197271</v>
      </c>
      <c r="B1521">
        <v>1.197271</v>
      </c>
      <c r="C1521">
        <v>1.197271</v>
      </c>
      <c r="D1521">
        <v>1.197271</v>
      </c>
      <c r="E1521">
        <v>1.197271</v>
      </c>
      <c r="F1521">
        <v>1.197271</v>
      </c>
      <c r="G1521">
        <v>0.69425000000000003</v>
      </c>
      <c r="H1521">
        <v>0.69425000000000003</v>
      </c>
      <c r="I1521">
        <v>0.69425099999999995</v>
      </c>
      <c r="J1521">
        <v>0.69425099999999995</v>
      </c>
      <c r="L1521">
        <v>-0.50302000000000002</v>
      </c>
    </row>
    <row r="1522" spans="1:12" x14ac:dyDescent="0.2">
      <c r="A1522">
        <v>1.1781349999999999</v>
      </c>
      <c r="B1522">
        <v>1.1781349999999999</v>
      </c>
      <c r="C1522">
        <v>1.1781349999999999</v>
      </c>
      <c r="D1522">
        <v>1.1781349999999999</v>
      </c>
      <c r="E1522">
        <v>1.1781349999999999</v>
      </c>
      <c r="F1522">
        <v>1.1781349999999999</v>
      </c>
      <c r="G1522">
        <v>0.67663799999999996</v>
      </c>
      <c r="H1522">
        <v>0.67663799999999996</v>
      </c>
      <c r="I1522">
        <v>0.67663899999999999</v>
      </c>
      <c r="J1522">
        <v>0.67663899999999999</v>
      </c>
      <c r="L1522">
        <v>-0.50149600000000005</v>
      </c>
    </row>
    <row r="1523" spans="1:12" x14ac:dyDescent="0.2">
      <c r="A1523">
        <v>1.164301</v>
      </c>
      <c r="B1523">
        <v>1.164301</v>
      </c>
      <c r="C1523">
        <v>1.164301</v>
      </c>
      <c r="D1523">
        <v>1.164301</v>
      </c>
      <c r="E1523">
        <v>1.164301</v>
      </c>
      <c r="F1523">
        <v>1.164301</v>
      </c>
      <c r="G1523">
        <v>0.65765099999999999</v>
      </c>
      <c r="H1523">
        <v>0.65765099999999999</v>
      </c>
      <c r="I1523">
        <v>0.65765300000000004</v>
      </c>
      <c r="J1523">
        <v>0.65765300000000004</v>
      </c>
      <c r="L1523">
        <v>-0.50664799999999999</v>
      </c>
    </row>
    <row r="1524" spans="1:12" x14ac:dyDescent="0.2">
      <c r="A1524">
        <v>1.194374</v>
      </c>
      <c r="B1524">
        <v>1.194374</v>
      </c>
      <c r="C1524">
        <v>1.194374</v>
      </c>
      <c r="D1524">
        <v>1.194374</v>
      </c>
      <c r="E1524">
        <v>1.194374</v>
      </c>
      <c r="F1524">
        <v>1.194374</v>
      </c>
      <c r="G1524">
        <v>0.67029399999999995</v>
      </c>
      <c r="H1524">
        <v>0.67029399999999995</v>
      </c>
      <c r="I1524">
        <v>0.670296</v>
      </c>
      <c r="J1524">
        <v>0.670296</v>
      </c>
      <c r="L1524">
        <v>-0.52407800000000004</v>
      </c>
    </row>
    <row r="1525" spans="1:12" x14ac:dyDescent="0.2">
      <c r="A1525">
        <v>1.2124349999999999</v>
      </c>
      <c r="B1525">
        <v>1.2124349999999999</v>
      </c>
      <c r="C1525">
        <v>1.2124349999999999</v>
      </c>
      <c r="D1525">
        <v>1.2124349999999999</v>
      </c>
      <c r="E1525">
        <v>1.2124349999999999</v>
      </c>
      <c r="F1525">
        <v>1.2124349999999999</v>
      </c>
      <c r="G1525">
        <v>0.68031299999999995</v>
      </c>
      <c r="H1525">
        <v>0.68031299999999995</v>
      </c>
      <c r="I1525">
        <v>0.680315</v>
      </c>
      <c r="J1525">
        <v>0.680315</v>
      </c>
      <c r="L1525">
        <v>-0.53212000000000004</v>
      </c>
    </row>
    <row r="1526" spans="1:12" x14ac:dyDescent="0.2">
      <c r="A1526">
        <v>1.2020960000000001</v>
      </c>
      <c r="B1526">
        <v>1.2020960000000001</v>
      </c>
      <c r="C1526">
        <v>1.2020960000000001</v>
      </c>
      <c r="D1526">
        <v>1.2020960000000001</v>
      </c>
      <c r="E1526">
        <v>1.2020960000000001</v>
      </c>
      <c r="F1526">
        <v>1.2020960000000001</v>
      </c>
      <c r="G1526">
        <v>0.67165399999999997</v>
      </c>
      <c r="H1526">
        <v>0.67165399999999997</v>
      </c>
      <c r="I1526">
        <v>0.67165600000000003</v>
      </c>
      <c r="J1526">
        <v>0.67165600000000003</v>
      </c>
      <c r="L1526">
        <v>-0.53044000000000002</v>
      </c>
    </row>
    <row r="1527" spans="1:12" x14ac:dyDescent="0.2">
      <c r="A1527">
        <v>1.188126</v>
      </c>
      <c r="B1527">
        <v>1.188126</v>
      </c>
      <c r="C1527">
        <v>1.188126</v>
      </c>
      <c r="D1527">
        <v>1.188126</v>
      </c>
      <c r="E1527">
        <v>1.188126</v>
      </c>
      <c r="F1527">
        <v>1.188126</v>
      </c>
      <c r="G1527">
        <v>0.65697899999999998</v>
      </c>
      <c r="H1527">
        <v>0.65697899999999998</v>
      </c>
      <c r="I1527">
        <v>0.65698100000000004</v>
      </c>
      <c r="J1527">
        <v>0.65698100000000004</v>
      </c>
      <c r="L1527">
        <v>-0.53114499999999998</v>
      </c>
    </row>
    <row r="1528" spans="1:12" x14ac:dyDescent="0.2">
      <c r="A1528">
        <v>1.2073259999999999</v>
      </c>
      <c r="B1528">
        <v>1.2073259999999999</v>
      </c>
      <c r="C1528">
        <v>1.2073259999999999</v>
      </c>
      <c r="D1528">
        <v>1.2073259999999999</v>
      </c>
      <c r="E1528">
        <v>1.2073259999999999</v>
      </c>
      <c r="F1528">
        <v>1.2073259999999999</v>
      </c>
      <c r="G1528">
        <v>0.66488999999999998</v>
      </c>
      <c r="H1528">
        <v>0.66488999999999998</v>
      </c>
      <c r="I1528">
        <v>0.66489200000000004</v>
      </c>
      <c r="J1528">
        <v>0.66489200000000004</v>
      </c>
      <c r="L1528">
        <v>-0.54243399999999997</v>
      </c>
    </row>
    <row r="1529" spans="1:12" x14ac:dyDescent="0.2">
      <c r="A1529">
        <v>1.2018530000000001</v>
      </c>
      <c r="B1529">
        <v>1.2018530000000001</v>
      </c>
      <c r="C1529">
        <v>1.2018530000000001</v>
      </c>
      <c r="D1529">
        <v>1.2018530000000001</v>
      </c>
      <c r="E1529">
        <v>1.2018530000000001</v>
      </c>
      <c r="F1529">
        <v>1.2018530000000001</v>
      </c>
      <c r="G1529">
        <v>0.65742699999999998</v>
      </c>
      <c r="H1529">
        <v>0.65742699999999998</v>
      </c>
      <c r="I1529">
        <v>0.65742900000000004</v>
      </c>
      <c r="J1529">
        <v>0.65742900000000004</v>
      </c>
      <c r="L1529">
        <v>-0.54442400000000002</v>
      </c>
    </row>
    <row r="1530" spans="1:12" x14ac:dyDescent="0.2">
      <c r="A1530">
        <v>1.221292</v>
      </c>
      <c r="B1530">
        <v>1.221292</v>
      </c>
      <c r="C1530">
        <v>1.221292</v>
      </c>
      <c r="D1530">
        <v>1.221292</v>
      </c>
      <c r="E1530">
        <v>1.221292</v>
      </c>
      <c r="F1530">
        <v>1.221292</v>
      </c>
      <c r="G1530">
        <v>0.66806100000000002</v>
      </c>
      <c r="H1530">
        <v>0.66806100000000002</v>
      </c>
      <c r="I1530">
        <v>0.66806299999999996</v>
      </c>
      <c r="J1530">
        <v>0.66806299999999996</v>
      </c>
      <c r="L1530">
        <v>-0.55322899999999997</v>
      </c>
    </row>
    <row r="1531" spans="1:12" x14ac:dyDescent="0.2">
      <c r="A1531">
        <v>1.2051050000000001</v>
      </c>
      <c r="B1531">
        <v>1.2051050000000001</v>
      </c>
      <c r="C1531">
        <v>1.2051050000000001</v>
      </c>
      <c r="D1531">
        <v>1.2051050000000001</v>
      </c>
      <c r="E1531">
        <v>1.2051050000000001</v>
      </c>
      <c r="F1531">
        <v>1.2051050000000001</v>
      </c>
      <c r="G1531">
        <v>0.65505800000000003</v>
      </c>
      <c r="H1531">
        <v>0.65505800000000003</v>
      </c>
      <c r="I1531">
        <v>0.65505999999999998</v>
      </c>
      <c r="J1531">
        <v>0.65505999999999998</v>
      </c>
      <c r="L1531">
        <v>-0.55004500000000001</v>
      </c>
    </row>
    <row r="1532" spans="1:12" x14ac:dyDescent="0.2">
      <c r="A1532">
        <v>1.2231639999999999</v>
      </c>
      <c r="B1532">
        <v>1.2231639999999999</v>
      </c>
      <c r="C1532">
        <v>1.2231639999999999</v>
      </c>
      <c r="D1532">
        <v>1.2231639999999999</v>
      </c>
      <c r="E1532">
        <v>1.2231639999999999</v>
      </c>
      <c r="F1532">
        <v>1.2231639999999999</v>
      </c>
      <c r="G1532">
        <v>0.66482699999999995</v>
      </c>
      <c r="H1532">
        <v>0.66482699999999995</v>
      </c>
      <c r="I1532">
        <v>0.664829</v>
      </c>
      <c r="J1532">
        <v>0.664829</v>
      </c>
      <c r="L1532">
        <v>-0.55833500000000003</v>
      </c>
    </row>
    <row r="1533" spans="1:12" x14ac:dyDescent="0.2">
      <c r="A1533">
        <v>1.1944220000000001</v>
      </c>
      <c r="B1533">
        <v>1.1944220000000001</v>
      </c>
      <c r="C1533">
        <v>1.1944220000000001</v>
      </c>
      <c r="D1533">
        <v>1.1944220000000001</v>
      </c>
      <c r="E1533">
        <v>1.1944220000000001</v>
      </c>
      <c r="F1533">
        <v>1.1944220000000001</v>
      </c>
      <c r="G1533">
        <v>0.64184399999999997</v>
      </c>
      <c r="H1533">
        <v>0.64184399999999997</v>
      </c>
      <c r="I1533">
        <v>0.64184600000000003</v>
      </c>
      <c r="J1533">
        <v>0.64184600000000003</v>
      </c>
      <c r="L1533">
        <v>-0.55257599999999996</v>
      </c>
    </row>
    <row r="1534" spans="1:12" x14ac:dyDescent="0.2">
      <c r="A1534">
        <v>1.215247</v>
      </c>
      <c r="B1534">
        <v>1.215247</v>
      </c>
      <c r="C1534">
        <v>1.215247</v>
      </c>
      <c r="D1534">
        <v>1.215247</v>
      </c>
      <c r="E1534">
        <v>1.215247</v>
      </c>
      <c r="F1534">
        <v>1.215247</v>
      </c>
      <c r="G1534">
        <v>0.65006200000000003</v>
      </c>
      <c r="H1534">
        <v>0.65006200000000003</v>
      </c>
      <c r="I1534">
        <v>0.65006399999999998</v>
      </c>
      <c r="J1534">
        <v>0.65006399999999998</v>
      </c>
      <c r="L1534">
        <v>-0.56518299999999999</v>
      </c>
    </row>
    <row r="1535" spans="1:12" x14ac:dyDescent="0.2">
      <c r="A1535">
        <v>1.2192400000000001</v>
      </c>
      <c r="B1535">
        <v>1.2192400000000001</v>
      </c>
      <c r="C1535">
        <v>1.2192400000000001</v>
      </c>
      <c r="D1535">
        <v>1.2192400000000001</v>
      </c>
      <c r="E1535">
        <v>1.2192400000000001</v>
      </c>
      <c r="F1535">
        <v>1.2192400000000001</v>
      </c>
      <c r="G1535">
        <v>0.64986999999999995</v>
      </c>
      <c r="H1535">
        <v>0.64986999999999995</v>
      </c>
      <c r="I1535">
        <v>0.64987200000000001</v>
      </c>
      <c r="J1535">
        <v>0.64987200000000001</v>
      </c>
      <c r="L1535">
        <v>-0.56936799999999999</v>
      </c>
    </row>
    <row r="1536" spans="1:12" x14ac:dyDescent="0.2">
      <c r="A1536">
        <v>1.221927</v>
      </c>
      <c r="B1536">
        <v>1.221927</v>
      </c>
      <c r="C1536">
        <v>1.221927</v>
      </c>
      <c r="D1536">
        <v>1.221927</v>
      </c>
      <c r="E1536">
        <v>1.221927</v>
      </c>
      <c r="F1536">
        <v>1.221927</v>
      </c>
      <c r="G1536">
        <v>0.64936499999999997</v>
      </c>
      <c r="H1536">
        <v>0.64936499999999997</v>
      </c>
      <c r="I1536">
        <v>0.649366</v>
      </c>
      <c r="J1536">
        <v>0.649366</v>
      </c>
      <c r="L1536">
        <v>-0.57256099999999999</v>
      </c>
    </row>
    <row r="1537" spans="1:12" x14ac:dyDescent="0.2">
      <c r="A1537">
        <v>1.2241550000000001</v>
      </c>
      <c r="B1537">
        <v>1.2241550000000001</v>
      </c>
      <c r="C1537">
        <v>1.2241550000000001</v>
      </c>
      <c r="D1537">
        <v>1.2241550000000001</v>
      </c>
      <c r="E1537">
        <v>1.2241550000000001</v>
      </c>
      <c r="F1537">
        <v>1.2241550000000001</v>
      </c>
      <c r="G1537">
        <v>0.64893199999999995</v>
      </c>
      <c r="H1537">
        <v>0.64893199999999995</v>
      </c>
      <c r="I1537">
        <v>0.64893400000000001</v>
      </c>
      <c r="J1537">
        <v>0.64893400000000001</v>
      </c>
      <c r="L1537">
        <v>-0.57522099999999998</v>
      </c>
    </row>
    <row r="1538" spans="1:12" x14ac:dyDescent="0.2">
      <c r="A1538">
        <v>1.0755749999999999</v>
      </c>
      <c r="B1538">
        <v>1.0755749999999999</v>
      </c>
      <c r="C1538">
        <v>1.0755749999999999</v>
      </c>
      <c r="D1538">
        <v>1.0755749999999999</v>
      </c>
      <c r="E1538">
        <v>1.0755749999999999</v>
      </c>
      <c r="F1538">
        <v>1.0755749999999999</v>
      </c>
      <c r="G1538">
        <v>0.53194399999999997</v>
      </c>
      <c r="H1538">
        <v>0.53194399999999997</v>
      </c>
      <c r="I1538">
        <v>0.531945</v>
      </c>
      <c r="J1538">
        <v>0.531945</v>
      </c>
      <c r="L1538">
        <v>-0.54362999999999995</v>
      </c>
    </row>
    <row r="1539" spans="1:12" x14ac:dyDescent="0.2">
      <c r="A1539">
        <v>1.228815</v>
      </c>
      <c r="B1539">
        <v>1.228815</v>
      </c>
      <c r="C1539">
        <v>1.228815</v>
      </c>
      <c r="D1539">
        <v>1.228815</v>
      </c>
      <c r="E1539">
        <v>1.228815</v>
      </c>
      <c r="F1539">
        <v>1.228815</v>
      </c>
      <c r="G1539">
        <v>0.60208899999999999</v>
      </c>
      <c r="H1539">
        <v>0.60208899999999999</v>
      </c>
      <c r="I1539">
        <v>0.60209000000000001</v>
      </c>
      <c r="J1539">
        <v>0.60209000000000001</v>
      </c>
      <c r="L1539">
        <v>-0.62672499999999998</v>
      </c>
    </row>
    <row r="1540" spans="1:12" x14ac:dyDescent="0.2">
      <c r="A1540">
        <v>1.2521709999999999</v>
      </c>
      <c r="B1540">
        <v>1.2521709999999999</v>
      </c>
      <c r="C1540">
        <v>1.2521709999999999</v>
      </c>
      <c r="D1540">
        <v>1.2521709999999999</v>
      </c>
      <c r="E1540">
        <v>1.2521709999999999</v>
      </c>
      <c r="F1540">
        <v>1.2521709999999999</v>
      </c>
      <c r="G1540">
        <v>0.61259399999999997</v>
      </c>
      <c r="H1540">
        <v>0.61259399999999997</v>
      </c>
      <c r="I1540">
        <v>0.61259600000000003</v>
      </c>
      <c r="J1540">
        <v>0.61259600000000003</v>
      </c>
      <c r="L1540">
        <v>-0.639575</v>
      </c>
    </row>
    <row r="1541" spans="1:12" x14ac:dyDescent="0.2">
      <c r="A1541">
        <v>1.254848</v>
      </c>
      <c r="B1541">
        <v>1.254848</v>
      </c>
      <c r="C1541">
        <v>1.254848</v>
      </c>
      <c r="D1541">
        <v>1.254848</v>
      </c>
      <c r="E1541">
        <v>1.254848</v>
      </c>
      <c r="F1541">
        <v>1.254848</v>
      </c>
      <c r="G1541">
        <v>0.61346699999999998</v>
      </c>
      <c r="H1541">
        <v>0.61346699999999998</v>
      </c>
      <c r="I1541">
        <v>0.61346900000000004</v>
      </c>
      <c r="J1541">
        <v>0.61346900000000004</v>
      </c>
      <c r="L1541">
        <v>-0.64137900000000003</v>
      </c>
    </row>
    <row r="1542" spans="1:12" x14ac:dyDescent="0.2">
      <c r="A1542">
        <v>1.2364839999999999</v>
      </c>
      <c r="B1542">
        <v>1.2364839999999999</v>
      </c>
      <c r="C1542">
        <v>1.2364839999999999</v>
      </c>
      <c r="D1542">
        <v>1.2364839999999999</v>
      </c>
      <c r="E1542">
        <v>1.2364839999999999</v>
      </c>
      <c r="F1542">
        <v>1.2364839999999999</v>
      </c>
      <c r="G1542">
        <v>0.59984199999999999</v>
      </c>
      <c r="H1542">
        <v>0.59984199999999999</v>
      </c>
      <c r="I1542">
        <v>0.59984400000000004</v>
      </c>
      <c r="J1542">
        <v>0.59984400000000004</v>
      </c>
      <c r="L1542">
        <v>-0.63663999999999998</v>
      </c>
    </row>
    <row r="1543" spans="1:12" x14ac:dyDescent="0.2">
      <c r="A1543">
        <v>1.231031</v>
      </c>
      <c r="B1543">
        <v>1.231031</v>
      </c>
      <c r="C1543">
        <v>1.231031</v>
      </c>
      <c r="D1543">
        <v>1.231031</v>
      </c>
      <c r="E1543">
        <v>1.231031</v>
      </c>
      <c r="F1543">
        <v>1.231031</v>
      </c>
      <c r="G1543">
        <v>0.590831</v>
      </c>
      <c r="H1543">
        <v>0.590831</v>
      </c>
      <c r="I1543">
        <v>0.59083300000000005</v>
      </c>
      <c r="J1543">
        <v>0.59083300000000005</v>
      </c>
      <c r="L1543">
        <v>-0.64019800000000004</v>
      </c>
    </row>
    <row r="1544" spans="1:12" x14ac:dyDescent="0.2">
      <c r="A1544">
        <v>1.2596560000000001</v>
      </c>
      <c r="B1544">
        <v>1.2596560000000001</v>
      </c>
      <c r="C1544">
        <v>1.2596560000000001</v>
      </c>
      <c r="D1544">
        <v>1.2596560000000001</v>
      </c>
      <c r="E1544">
        <v>1.2596560000000001</v>
      </c>
      <c r="F1544">
        <v>1.2596560000000001</v>
      </c>
      <c r="G1544">
        <v>0.60390200000000005</v>
      </c>
      <c r="H1544">
        <v>0.60390200000000005</v>
      </c>
      <c r="I1544">
        <v>0.60390299999999997</v>
      </c>
      <c r="J1544">
        <v>0.60390299999999997</v>
      </c>
      <c r="L1544">
        <v>-0.65575300000000003</v>
      </c>
    </row>
    <row r="1545" spans="1:12" x14ac:dyDescent="0.2">
      <c r="A1545">
        <v>1.261045</v>
      </c>
      <c r="B1545">
        <v>1.261045</v>
      </c>
      <c r="C1545">
        <v>1.261045</v>
      </c>
      <c r="D1545">
        <v>1.261045</v>
      </c>
      <c r="E1545">
        <v>1.261045</v>
      </c>
      <c r="F1545">
        <v>1.261045</v>
      </c>
      <c r="G1545">
        <v>0.60413399999999995</v>
      </c>
      <c r="H1545">
        <v>0.60413399999999995</v>
      </c>
      <c r="I1545">
        <v>0.60413499999999998</v>
      </c>
      <c r="J1545">
        <v>0.60413499999999998</v>
      </c>
      <c r="L1545">
        <v>-0.65690999999999999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7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0.994085</v>
      </c>
      <c r="B1549">
        <v>0.994085</v>
      </c>
      <c r="C1549">
        <v>0.994085</v>
      </c>
      <c r="D1549">
        <v>0.994085</v>
      </c>
      <c r="E1549">
        <v>0.994085</v>
      </c>
      <c r="F1549">
        <v>0.994085</v>
      </c>
      <c r="G1549">
        <v>0.99112800000000001</v>
      </c>
      <c r="H1549">
        <v>0.99112800000000001</v>
      </c>
      <c r="I1549">
        <v>0.99112800000000001</v>
      </c>
      <c r="J1549">
        <v>0.99112800000000001</v>
      </c>
      <c r="L1549">
        <v>-2.957E-3</v>
      </c>
    </row>
    <row r="1550" spans="1:12" x14ac:dyDescent="0.2">
      <c r="A1550">
        <v>0.99790500000000004</v>
      </c>
      <c r="B1550">
        <v>0.99790500000000004</v>
      </c>
      <c r="C1550">
        <v>0.99790500000000004</v>
      </c>
      <c r="D1550">
        <v>0.99790500000000004</v>
      </c>
      <c r="E1550">
        <v>0.99790500000000004</v>
      </c>
      <c r="F1550">
        <v>0.99790500000000004</v>
      </c>
      <c r="G1550">
        <v>0.99329800000000001</v>
      </c>
      <c r="H1550">
        <v>0.99329800000000001</v>
      </c>
      <c r="I1550">
        <v>0.99329900000000004</v>
      </c>
      <c r="J1550">
        <v>0.99329900000000004</v>
      </c>
      <c r="L1550">
        <v>-4.6059999999999999E-3</v>
      </c>
    </row>
    <row r="1551" spans="1:12" x14ac:dyDescent="0.2">
      <c r="A1551">
        <v>0.98855400000000004</v>
      </c>
      <c r="B1551">
        <v>0.98855400000000004</v>
      </c>
      <c r="C1551">
        <v>0.98855400000000004</v>
      </c>
      <c r="D1551">
        <v>0.98855400000000004</v>
      </c>
      <c r="E1551">
        <v>0.98855400000000004</v>
      </c>
      <c r="F1551">
        <v>0.98855400000000004</v>
      </c>
      <c r="G1551">
        <v>0.97737600000000002</v>
      </c>
      <c r="H1551">
        <v>0.97737600000000002</v>
      </c>
      <c r="I1551">
        <v>0.97737700000000005</v>
      </c>
      <c r="J1551">
        <v>0.97737700000000005</v>
      </c>
      <c r="L1551">
        <v>-1.1176999999999999E-2</v>
      </c>
    </row>
    <row r="1552" spans="1:12" x14ac:dyDescent="0.2">
      <c r="A1552">
        <v>0.98620600000000003</v>
      </c>
      <c r="B1552">
        <v>0.98620600000000003</v>
      </c>
      <c r="C1552">
        <v>0.98620600000000003</v>
      </c>
      <c r="D1552">
        <v>0.98620600000000003</v>
      </c>
      <c r="E1552">
        <v>0.98620600000000003</v>
      </c>
      <c r="F1552">
        <v>0.98620600000000003</v>
      </c>
      <c r="G1552">
        <v>0.96600299999999995</v>
      </c>
      <c r="H1552">
        <v>0.96600299999999995</v>
      </c>
      <c r="I1552">
        <v>0.96600299999999995</v>
      </c>
      <c r="J1552">
        <v>0.96600299999999995</v>
      </c>
      <c r="L1552">
        <v>-2.0202999999999999E-2</v>
      </c>
    </row>
    <row r="1553" spans="1:12" x14ac:dyDescent="0.2">
      <c r="A1553">
        <v>1.0024470000000001</v>
      </c>
      <c r="B1553">
        <v>1.0024470000000001</v>
      </c>
      <c r="C1553">
        <v>1.0024470000000001</v>
      </c>
      <c r="D1553">
        <v>1.0024470000000001</v>
      </c>
      <c r="E1553">
        <v>1.0024470000000001</v>
      </c>
      <c r="F1553">
        <v>1.0024470000000001</v>
      </c>
      <c r="G1553">
        <v>0.97907100000000002</v>
      </c>
      <c r="H1553">
        <v>0.97907100000000002</v>
      </c>
      <c r="I1553">
        <v>0.97907100000000002</v>
      </c>
      <c r="J1553">
        <v>0.97907100000000002</v>
      </c>
      <c r="L1553">
        <v>-2.3376000000000001E-2</v>
      </c>
    </row>
    <row r="1554" spans="1:12" x14ac:dyDescent="0.2">
      <c r="A1554">
        <v>1.00109</v>
      </c>
      <c r="B1554">
        <v>1.00109</v>
      </c>
      <c r="C1554">
        <v>1.00109</v>
      </c>
      <c r="D1554">
        <v>1.00109</v>
      </c>
      <c r="E1554">
        <v>1.00109</v>
      </c>
      <c r="F1554">
        <v>1.00109</v>
      </c>
      <c r="G1554">
        <v>0.97369099999999997</v>
      </c>
      <c r="H1554">
        <v>0.97369099999999997</v>
      </c>
      <c r="I1554">
        <v>0.97369099999999997</v>
      </c>
      <c r="J1554">
        <v>0.97369099999999997</v>
      </c>
      <c r="L1554">
        <v>-2.7399E-2</v>
      </c>
    </row>
    <row r="1555" spans="1:12" x14ac:dyDescent="0.2">
      <c r="A1555">
        <v>1.0109250000000001</v>
      </c>
      <c r="B1555">
        <v>1.0109250000000001</v>
      </c>
      <c r="C1555">
        <v>1.0109250000000001</v>
      </c>
      <c r="D1555">
        <v>1.0109250000000001</v>
      </c>
      <c r="E1555">
        <v>1.0109250000000001</v>
      </c>
      <c r="F1555">
        <v>1.0109250000000001</v>
      </c>
      <c r="G1555">
        <v>0.98318700000000003</v>
      </c>
      <c r="H1555">
        <v>0.98318700000000003</v>
      </c>
      <c r="I1555">
        <v>0.98318700000000003</v>
      </c>
      <c r="J1555">
        <v>0.98318700000000003</v>
      </c>
      <c r="L1555">
        <v>-2.7737999999999999E-2</v>
      </c>
    </row>
    <row r="1556" spans="1:12" x14ac:dyDescent="0.2">
      <c r="A1556">
        <v>1.008364</v>
      </c>
      <c r="B1556">
        <v>1.008364</v>
      </c>
      <c r="C1556">
        <v>1.008364</v>
      </c>
      <c r="D1556">
        <v>1.008364</v>
      </c>
      <c r="E1556">
        <v>1.008364</v>
      </c>
      <c r="F1556">
        <v>1.008364</v>
      </c>
      <c r="G1556">
        <v>0.97937099999999999</v>
      </c>
      <c r="H1556">
        <v>0.97937099999999999</v>
      </c>
      <c r="I1556">
        <v>0.97937099999999999</v>
      </c>
      <c r="J1556">
        <v>0.97937099999999999</v>
      </c>
      <c r="L1556">
        <v>-2.8993000000000001E-2</v>
      </c>
    </row>
    <row r="1557" spans="1:12" x14ac:dyDescent="0.2">
      <c r="A1557">
        <v>1.007293</v>
      </c>
      <c r="B1557">
        <v>1.007293</v>
      </c>
      <c r="C1557">
        <v>1.007293</v>
      </c>
      <c r="D1557">
        <v>1.007293</v>
      </c>
      <c r="E1557">
        <v>1.007293</v>
      </c>
      <c r="F1557">
        <v>1.007293</v>
      </c>
      <c r="G1557">
        <v>0.97623000000000004</v>
      </c>
      <c r="H1557">
        <v>0.97623000000000004</v>
      </c>
      <c r="I1557">
        <v>0.97623000000000004</v>
      </c>
      <c r="J1557">
        <v>0.97623000000000004</v>
      </c>
      <c r="L1557">
        <v>-3.1063E-2</v>
      </c>
    </row>
    <row r="1558" spans="1:12" x14ac:dyDescent="0.2">
      <c r="A1558">
        <v>1.0067410000000001</v>
      </c>
      <c r="B1558">
        <v>1.0067410000000001</v>
      </c>
      <c r="C1558">
        <v>1.0067410000000001</v>
      </c>
      <c r="D1558">
        <v>1.0067410000000001</v>
      </c>
      <c r="E1558">
        <v>1.0067410000000001</v>
      </c>
      <c r="F1558">
        <v>1.0067410000000001</v>
      </c>
      <c r="G1558">
        <v>0.97292000000000001</v>
      </c>
      <c r="H1558">
        <v>0.97292000000000001</v>
      </c>
      <c r="I1558">
        <v>0.97292000000000001</v>
      </c>
      <c r="J1558">
        <v>0.97292000000000001</v>
      </c>
      <c r="L1558">
        <v>-3.3820999999999997E-2</v>
      </c>
    </row>
    <row r="1559" spans="1:12" x14ac:dyDescent="0.2">
      <c r="A1559">
        <v>1.0066930000000001</v>
      </c>
      <c r="B1559">
        <v>1.0066930000000001</v>
      </c>
      <c r="C1559">
        <v>1.0066930000000001</v>
      </c>
      <c r="D1559">
        <v>1.0066930000000001</v>
      </c>
      <c r="E1559">
        <v>1.0066930000000001</v>
      </c>
      <c r="F1559">
        <v>1.0066930000000001</v>
      </c>
      <c r="G1559">
        <v>0.96953999999999996</v>
      </c>
      <c r="H1559">
        <v>0.96953999999999996</v>
      </c>
      <c r="I1559">
        <v>0.96953999999999996</v>
      </c>
      <c r="J1559">
        <v>0.96953999999999996</v>
      </c>
      <c r="L1559">
        <v>-3.7152999999999999E-2</v>
      </c>
    </row>
    <row r="1560" spans="1:12" x14ac:dyDescent="0.2">
      <c r="A1560">
        <v>1.013536</v>
      </c>
      <c r="B1560">
        <v>1.013536</v>
      </c>
      <c r="C1560">
        <v>1.013536</v>
      </c>
      <c r="D1560">
        <v>1.013536</v>
      </c>
      <c r="E1560">
        <v>1.013536</v>
      </c>
      <c r="F1560">
        <v>1.013536</v>
      </c>
      <c r="G1560">
        <v>0.97543599999999997</v>
      </c>
      <c r="H1560">
        <v>0.97543599999999997</v>
      </c>
      <c r="I1560">
        <v>0.97543599999999997</v>
      </c>
      <c r="J1560">
        <v>0.97543599999999997</v>
      </c>
      <c r="L1560">
        <v>-3.8100000000000002E-2</v>
      </c>
    </row>
    <row r="1561" spans="1:12" x14ac:dyDescent="0.2">
      <c r="A1561">
        <v>1.008035</v>
      </c>
      <c r="B1561">
        <v>1.008035</v>
      </c>
      <c r="C1561">
        <v>1.008035</v>
      </c>
      <c r="D1561">
        <v>1.008035</v>
      </c>
      <c r="E1561">
        <v>1.008035</v>
      </c>
      <c r="F1561">
        <v>1.008035</v>
      </c>
      <c r="G1561">
        <v>0.96667899999999995</v>
      </c>
      <c r="H1561">
        <v>0.96667899999999995</v>
      </c>
      <c r="I1561">
        <v>0.96667800000000004</v>
      </c>
      <c r="J1561">
        <v>0.96667800000000004</v>
      </c>
      <c r="L1561">
        <v>-4.1356999999999998E-2</v>
      </c>
    </row>
    <row r="1562" spans="1:12" x14ac:dyDescent="0.2">
      <c r="A1562">
        <v>1.014716</v>
      </c>
      <c r="B1562">
        <v>1.014716</v>
      </c>
      <c r="C1562">
        <v>1.014716</v>
      </c>
      <c r="D1562">
        <v>1.014716</v>
      </c>
      <c r="E1562">
        <v>1.014716</v>
      </c>
      <c r="F1562">
        <v>1.014716</v>
      </c>
      <c r="G1562">
        <v>0.97214699999999998</v>
      </c>
      <c r="H1562">
        <v>0.97214699999999998</v>
      </c>
      <c r="I1562">
        <v>0.97214599999999995</v>
      </c>
      <c r="J1562">
        <v>0.97214599999999995</v>
      </c>
      <c r="L1562">
        <v>-4.2569999999999997E-2</v>
      </c>
    </row>
    <row r="1563" spans="1:12" x14ac:dyDescent="0.2">
      <c r="A1563">
        <v>1.010435</v>
      </c>
      <c r="B1563">
        <v>1.010435</v>
      </c>
      <c r="C1563">
        <v>1.010435</v>
      </c>
      <c r="D1563">
        <v>1.010435</v>
      </c>
      <c r="E1563">
        <v>1.010435</v>
      </c>
      <c r="F1563">
        <v>1.010435</v>
      </c>
      <c r="G1563">
        <v>0.96488399999999996</v>
      </c>
      <c r="H1563">
        <v>0.96488399999999996</v>
      </c>
      <c r="I1563">
        <v>0.96488499999999999</v>
      </c>
      <c r="J1563">
        <v>0.96488499999999999</v>
      </c>
      <c r="L1563">
        <v>-4.555E-2</v>
      </c>
    </row>
    <row r="1564" spans="1:12" x14ac:dyDescent="0.2">
      <c r="A1564">
        <v>1.016016</v>
      </c>
      <c r="B1564">
        <v>1.016016</v>
      </c>
      <c r="C1564">
        <v>1.016016</v>
      </c>
      <c r="D1564">
        <v>1.016016</v>
      </c>
      <c r="E1564">
        <v>1.016016</v>
      </c>
      <c r="F1564">
        <v>1.016016</v>
      </c>
      <c r="G1564">
        <v>0.96909999999999996</v>
      </c>
      <c r="H1564">
        <v>0.96909999999999996</v>
      </c>
      <c r="I1564">
        <v>0.96909900000000004</v>
      </c>
      <c r="J1564">
        <v>0.96909900000000004</v>
      </c>
      <c r="L1564">
        <v>-4.6917E-2</v>
      </c>
    </row>
    <row r="1565" spans="1:12" x14ac:dyDescent="0.2">
      <c r="A1565">
        <v>1.009927</v>
      </c>
      <c r="B1565">
        <v>1.009927</v>
      </c>
      <c r="C1565">
        <v>1.009927</v>
      </c>
      <c r="D1565">
        <v>1.009927</v>
      </c>
      <c r="E1565">
        <v>1.009927</v>
      </c>
      <c r="F1565">
        <v>1.009927</v>
      </c>
      <c r="G1565">
        <v>0.95907500000000001</v>
      </c>
      <c r="H1565">
        <v>0.95907500000000001</v>
      </c>
      <c r="I1565">
        <v>0.95907500000000001</v>
      </c>
      <c r="J1565">
        <v>0.95907500000000001</v>
      </c>
      <c r="L1565">
        <v>-5.0852000000000001E-2</v>
      </c>
    </row>
    <row r="1566" spans="1:12" x14ac:dyDescent="0.2">
      <c r="A1566">
        <v>1.0177369999999999</v>
      </c>
      <c r="B1566">
        <v>1.0177369999999999</v>
      </c>
      <c r="C1566">
        <v>1.0177369999999999</v>
      </c>
      <c r="D1566">
        <v>1.0177369999999999</v>
      </c>
      <c r="E1566">
        <v>1.0177369999999999</v>
      </c>
      <c r="F1566">
        <v>1.0177369999999999</v>
      </c>
      <c r="G1566">
        <v>0.96516199999999996</v>
      </c>
      <c r="H1566">
        <v>0.96516199999999996</v>
      </c>
      <c r="I1566">
        <v>0.96516199999999996</v>
      </c>
      <c r="J1566">
        <v>0.96516199999999996</v>
      </c>
      <c r="L1566">
        <v>-5.2574999999999997E-2</v>
      </c>
    </row>
    <row r="1567" spans="1:12" x14ac:dyDescent="0.2">
      <c r="A1567">
        <v>1.0179659999999999</v>
      </c>
      <c r="B1567">
        <v>1.0179659999999999</v>
      </c>
      <c r="C1567">
        <v>1.0179659999999999</v>
      </c>
      <c r="D1567">
        <v>1.0179659999999999</v>
      </c>
      <c r="E1567">
        <v>1.0179659999999999</v>
      </c>
      <c r="F1567">
        <v>1.0179659999999999</v>
      </c>
      <c r="G1567">
        <v>0.96390299999999995</v>
      </c>
      <c r="H1567">
        <v>0.96390299999999995</v>
      </c>
      <c r="I1567">
        <v>0.96390299999999995</v>
      </c>
      <c r="J1567">
        <v>0.96390299999999995</v>
      </c>
      <c r="L1567">
        <v>-5.4063E-2</v>
      </c>
    </row>
    <row r="1568" spans="1:12" x14ac:dyDescent="0.2">
      <c r="A1568">
        <v>1.02135</v>
      </c>
      <c r="B1568">
        <v>1.02135</v>
      </c>
      <c r="C1568">
        <v>1.02135</v>
      </c>
      <c r="D1568">
        <v>1.02135</v>
      </c>
      <c r="E1568">
        <v>1.02135</v>
      </c>
      <c r="F1568">
        <v>1.02135</v>
      </c>
      <c r="G1568">
        <v>0.96694100000000005</v>
      </c>
      <c r="H1568">
        <v>0.96694100000000005</v>
      </c>
      <c r="I1568">
        <v>0.96694100000000005</v>
      </c>
      <c r="J1568">
        <v>0.96694100000000005</v>
      </c>
      <c r="L1568">
        <v>-5.4408999999999999E-2</v>
      </c>
    </row>
    <row r="1569" spans="1:12" x14ac:dyDescent="0.2">
      <c r="A1569">
        <v>1.0061979999999999</v>
      </c>
      <c r="B1569">
        <v>1.0061979999999999</v>
      </c>
      <c r="C1569">
        <v>1.0061979999999999</v>
      </c>
      <c r="D1569">
        <v>1.0061979999999999</v>
      </c>
      <c r="E1569">
        <v>1.0061979999999999</v>
      </c>
      <c r="F1569">
        <v>1.0061979999999999</v>
      </c>
      <c r="G1569">
        <v>0.945272</v>
      </c>
      <c r="H1569">
        <v>0.945272</v>
      </c>
      <c r="I1569">
        <v>0.945272</v>
      </c>
      <c r="J1569">
        <v>0.945272</v>
      </c>
      <c r="L1569">
        <v>-6.0926000000000001E-2</v>
      </c>
    </row>
    <row r="1570" spans="1:12" x14ac:dyDescent="0.2">
      <c r="A1570">
        <v>1.0054940000000001</v>
      </c>
      <c r="B1570">
        <v>1.0054940000000001</v>
      </c>
      <c r="C1570">
        <v>1.0054940000000001</v>
      </c>
      <c r="D1570">
        <v>1.0054940000000001</v>
      </c>
      <c r="E1570">
        <v>1.0054940000000001</v>
      </c>
      <c r="F1570">
        <v>1.0054940000000001</v>
      </c>
      <c r="G1570">
        <v>0.93559999999999999</v>
      </c>
      <c r="H1570">
        <v>0.93559999999999999</v>
      </c>
      <c r="I1570">
        <v>0.93559999999999999</v>
      </c>
      <c r="J1570">
        <v>0.93559999999999999</v>
      </c>
      <c r="L1570">
        <v>-6.9893999999999998E-2</v>
      </c>
    </row>
    <row r="1571" spans="1:12" x14ac:dyDescent="0.2">
      <c r="A1571">
        <v>1.0069440000000001</v>
      </c>
      <c r="B1571">
        <v>1.0069440000000001</v>
      </c>
      <c r="C1571">
        <v>1.0069440000000001</v>
      </c>
      <c r="D1571">
        <v>1.0069440000000001</v>
      </c>
      <c r="E1571">
        <v>1.0069440000000001</v>
      </c>
      <c r="F1571">
        <v>1.0069440000000001</v>
      </c>
      <c r="G1571">
        <v>0.92696199999999995</v>
      </c>
      <c r="H1571">
        <v>0.92696199999999995</v>
      </c>
      <c r="I1571">
        <v>0.92696199999999995</v>
      </c>
      <c r="J1571">
        <v>0.92696199999999995</v>
      </c>
      <c r="L1571">
        <v>-7.9981999999999998E-2</v>
      </c>
    </row>
    <row r="1572" spans="1:12" x14ac:dyDescent="0.2">
      <c r="A1572">
        <v>1.0195529999999999</v>
      </c>
      <c r="B1572">
        <v>1.0195529999999999</v>
      </c>
      <c r="C1572">
        <v>1.0195529999999999</v>
      </c>
      <c r="D1572">
        <v>1.0195529999999999</v>
      </c>
      <c r="E1572">
        <v>1.0195529999999999</v>
      </c>
      <c r="F1572">
        <v>1.0195529999999999</v>
      </c>
      <c r="G1572">
        <v>0.93252599999999997</v>
      </c>
      <c r="H1572">
        <v>0.93252599999999997</v>
      </c>
      <c r="I1572">
        <v>0.93252599999999997</v>
      </c>
      <c r="J1572">
        <v>0.93252599999999997</v>
      </c>
      <c r="L1572">
        <v>-8.7026999999999993E-2</v>
      </c>
    </row>
    <row r="1573" spans="1:12" x14ac:dyDescent="0.2">
      <c r="A1573">
        <v>1.0303789999999999</v>
      </c>
      <c r="B1573">
        <v>1.0303789999999999</v>
      </c>
      <c r="C1573">
        <v>1.0303789999999999</v>
      </c>
      <c r="D1573">
        <v>1.0303789999999999</v>
      </c>
      <c r="E1573">
        <v>1.0303789999999999</v>
      </c>
      <c r="F1573">
        <v>1.0303789999999999</v>
      </c>
      <c r="G1573">
        <v>0.94017799999999996</v>
      </c>
      <c r="H1573">
        <v>0.94017799999999996</v>
      </c>
      <c r="I1573">
        <v>0.94017799999999996</v>
      </c>
      <c r="J1573">
        <v>0.94017799999999996</v>
      </c>
      <c r="L1573">
        <v>-9.0201000000000003E-2</v>
      </c>
    </row>
    <row r="1574" spans="1:12" x14ac:dyDescent="0.2">
      <c r="A1574">
        <v>1.0357499999999999</v>
      </c>
      <c r="B1574">
        <v>1.0357499999999999</v>
      </c>
      <c r="C1574">
        <v>1.0357499999999999</v>
      </c>
      <c r="D1574">
        <v>1.0357499999999999</v>
      </c>
      <c r="E1574">
        <v>1.0357499999999999</v>
      </c>
      <c r="F1574">
        <v>1.0357499999999999</v>
      </c>
      <c r="G1574">
        <v>0.94483700000000004</v>
      </c>
      <c r="H1574">
        <v>0.94483700000000004</v>
      </c>
      <c r="I1574">
        <v>0.94483700000000004</v>
      </c>
      <c r="J1574">
        <v>0.94483700000000004</v>
      </c>
      <c r="L1574">
        <v>-9.0912999999999994E-2</v>
      </c>
    </row>
    <row r="1575" spans="1:12" x14ac:dyDescent="0.2">
      <c r="A1575">
        <v>1.0171779999999999</v>
      </c>
      <c r="B1575">
        <v>1.0171779999999999</v>
      </c>
      <c r="C1575">
        <v>1.0171779999999999</v>
      </c>
      <c r="D1575">
        <v>1.0171779999999999</v>
      </c>
      <c r="E1575">
        <v>1.0171779999999999</v>
      </c>
      <c r="F1575">
        <v>1.0171779999999999</v>
      </c>
      <c r="G1575">
        <v>0.91922999999999999</v>
      </c>
      <c r="H1575">
        <v>0.91922999999999999</v>
      </c>
      <c r="I1575">
        <v>0.91923100000000002</v>
      </c>
      <c r="J1575">
        <v>0.91923100000000002</v>
      </c>
      <c r="L1575">
        <v>-9.7947000000000006E-2</v>
      </c>
    </row>
    <row r="1576" spans="1:12" x14ac:dyDescent="0.2">
      <c r="A1576">
        <v>1.035336</v>
      </c>
      <c r="B1576">
        <v>1.035336</v>
      </c>
      <c r="C1576">
        <v>1.035336</v>
      </c>
      <c r="D1576">
        <v>1.035336</v>
      </c>
      <c r="E1576">
        <v>1.035336</v>
      </c>
      <c r="F1576">
        <v>1.035336</v>
      </c>
      <c r="G1576">
        <v>0.93352999999999997</v>
      </c>
      <c r="H1576">
        <v>0.93352999999999997</v>
      </c>
      <c r="I1576">
        <v>0.93352999999999997</v>
      </c>
      <c r="J1576">
        <v>0.93352999999999997</v>
      </c>
      <c r="L1576">
        <v>-0.10180599999999999</v>
      </c>
    </row>
    <row r="1577" spans="1:12" x14ac:dyDescent="0.2">
      <c r="A1577">
        <v>1.0381929999999999</v>
      </c>
      <c r="B1577">
        <v>1.0381929999999999</v>
      </c>
      <c r="C1577">
        <v>1.0381929999999999</v>
      </c>
      <c r="D1577">
        <v>1.0381929999999999</v>
      </c>
      <c r="E1577">
        <v>1.0381929999999999</v>
      </c>
      <c r="F1577">
        <v>1.0381929999999999</v>
      </c>
      <c r="G1577">
        <v>0.93488199999999999</v>
      </c>
      <c r="H1577">
        <v>0.93488199999999999</v>
      </c>
      <c r="I1577">
        <v>0.93488300000000002</v>
      </c>
      <c r="J1577">
        <v>0.93488300000000002</v>
      </c>
      <c r="L1577">
        <v>-0.10331</v>
      </c>
    </row>
    <row r="1578" spans="1:12" x14ac:dyDescent="0.2">
      <c r="A1578">
        <v>1.0213620000000001</v>
      </c>
      <c r="B1578">
        <v>1.0213620000000001</v>
      </c>
      <c r="C1578">
        <v>1.0213620000000001</v>
      </c>
      <c r="D1578">
        <v>1.0213620000000001</v>
      </c>
      <c r="E1578">
        <v>1.0213620000000001</v>
      </c>
      <c r="F1578">
        <v>1.0213620000000001</v>
      </c>
      <c r="G1578">
        <v>0.91079200000000005</v>
      </c>
      <c r="H1578">
        <v>0.91079200000000005</v>
      </c>
      <c r="I1578">
        <v>0.91079299999999996</v>
      </c>
      <c r="J1578">
        <v>0.91079299999999996</v>
      </c>
      <c r="L1578">
        <v>-0.110569</v>
      </c>
    </row>
    <row r="1579" spans="1:12" x14ac:dyDescent="0.2">
      <c r="A1579">
        <v>0.91995899999999997</v>
      </c>
      <c r="B1579">
        <v>0.91995899999999997</v>
      </c>
      <c r="C1579">
        <v>0.91995899999999997</v>
      </c>
      <c r="D1579">
        <v>0.91995899999999997</v>
      </c>
      <c r="E1579">
        <v>0.91995899999999997</v>
      </c>
      <c r="F1579">
        <v>0.91995899999999997</v>
      </c>
      <c r="G1579">
        <v>0.76536800000000005</v>
      </c>
      <c r="H1579">
        <v>0.76536800000000005</v>
      </c>
      <c r="I1579">
        <v>0.76536800000000005</v>
      </c>
      <c r="J1579">
        <v>0.76536800000000005</v>
      </c>
      <c r="L1579">
        <v>-0.15459100000000001</v>
      </c>
    </row>
    <row r="1580" spans="1:12" x14ac:dyDescent="0.2">
      <c r="A1580">
        <v>1.0691390000000001</v>
      </c>
      <c r="B1580">
        <v>1.0691390000000001</v>
      </c>
      <c r="C1580">
        <v>1.0691390000000001</v>
      </c>
      <c r="D1580">
        <v>1.0691390000000001</v>
      </c>
      <c r="E1580">
        <v>1.0691390000000001</v>
      </c>
      <c r="F1580">
        <v>1.0691390000000001</v>
      </c>
      <c r="G1580">
        <v>0.88829000000000002</v>
      </c>
      <c r="H1580">
        <v>0.88829000000000002</v>
      </c>
      <c r="I1580">
        <v>0.88829100000000005</v>
      </c>
      <c r="J1580">
        <v>0.88829100000000005</v>
      </c>
      <c r="L1580">
        <v>-0.18084800000000001</v>
      </c>
    </row>
    <row r="1581" spans="1:12" x14ac:dyDescent="0.2">
      <c r="A1581">
        <v>1.017782</v>
      </c>
      <c r="B1581">
        <v>1.017782</v>
      </c>
      <c r="C1581">
        <v>1.017782</v>
      </c>
      <c r="D1581">
        <v>1.017782</v>
      </c>
      <c r="E1581">
        <v>1.017782</v>
      </c>
      <c r="F1581">
        <v>1.017782</v>
      </c>
      <c r="G1581">
        <v>0.82337499999999997</v>
      </c>
      <c r="H1581">
        <v>0.82337499999999997</v>
      </c>
      <c r="I1581">
        <v>0.823376</v>
      </c>
      <c r="J1581">
        <v>0.823376</v>
      </c>
      <c r="L1581">
        <v>-0.194406</v>
      </c>
    </row>
    <row r="1582" spans="1:12" x14ac:dyDescent="0.2">
      <c r="A1582">
        <v>1.079515</v>
      </c>
      <c r="B1582">
        <v>1.079515</v>
      </c>
      <c r="C1582">
        <v>1.079515</v>
      </c>
      <c r="D1582">
        <v>1.079515</v>
      </c>
      <c r="E1582">
        <v>1.079515</v>
      </c>
      <c r="F1582">
        <v>1.079515</v>
      </c>
      <c r="G1582">
        <v>0.87204899999999996</v>
      </c>
      <c r="H1582">
        <v>0.87204899999999996</v>
      </c>
      <c r="I1582">
        <v>0.87205100000000002</v>
      </c>
      <c r="J1582">
        <v>0.87205100000000002</v>
      </c>
      <c r="L1582">
        <v>-0.20746400000000001</v>
      </c>
    </row>
    <row r="1583" spans="1:12" x14ac:dyDescent="0.2">
      <c r="A1583">
        <v>1.062109</v>
      </c>
      <c r="B1583">
        <v>1.062109</v>
      </c>
      <c r="C1583">
        <v>1.062109</v>
      </c>
      <c r="D1583">
        <v>1.062109</v>
      </c>
      <c r="E1583">
        <v>1.062109</v>
      </c>
      <c r="F1583">
        <v>1.062109</v>
      </c>
      <c r="G1583">
        <v>0.84965199999999996</v>
      </c>
      <c r="H1583">
        <v>0.84965199999999996</v>
      </c>
      <c r="I1583">
        <v>0.84965299999999999</v>
      </c>
      <c r="J1583">
        <v>0.84965299999999999</v>
      </c>
      <c r="L1583">
        <v>-0.21245600000000001</v>
      </c>
    </row>
    <row r="1584" spans="1:12" x14ac:dyDescent="0.2">
      <c r="A1584">
        <v>1.086031</v>
      </c>
      <c r="B1584">
        <v>1.086031</v>
      </c>
      <c r="C1584">
        <v>1.086031</v>
      </c>
      <c r="D1584">
        <v>1.086031</v>
      </c>
      <c r="E1584">
        <v>1.086031</v>
      </c>
      <c r="F1584">
        <v>1.086031</v>
      </c>
      <c r="G1584">
        <v>0.86842200000000003</v>
      </c>
      <c r="H1584">
        <v>0.86842200000000003</v>
      </c>
      <c r="I1584">
        <v>0.86842299999999994</v>
      </c>
      <c r="J1584">
        <v>0.86842299999999994</v>
      </c>
      <c r="L1584">
        <v>-0.217608</v>
      </c>
    </row>
    <row r="1585" spans="1:12" x14ac:dyDescent="0.2">
      <c r="A1585">
        <v>1.0723400000000001</v>
      </c>
      <c r="B1585">
        <v>1.0723400000000001</v>
      </c>
      <c r="C1585">
        <v>1.0723400000000001</v>
      </c>
      <c r="D1585">
        <v>1.0723400000000001</v>
      </c>
      <c r="E1585">
        <v>1.0723400000000001</v>
      </c>
      <c r="F1585">
        <v>1.0723400000000001</v>
      </c>
      <c r="G1585">
        <v>0.85171300000000005</v>
      </c>
      <c r="H1585">
        <v>0.85171300000000005</v>
      </c>
      <c r="I1585">
        <v>0.851715</v>
      </c>
      <c r="J1585">
        <v>0.851715</v>
      </c>
      <c r="L1585">
        <v>-0.22062499999999999</v>
      </c>
    </row>
    <row r="1586" spans="1:12" x14ac:dyDescent="0.2">
      <c r="A1586">
        <v>1.077061</v>
      </c>
      <c r="B1586">
        <v>1.077061</v>
      </c>
      <c r="C1586">
        <v>1.077061</v>
      </c>
      <c r="D1586">
        <v>1.077061</v>
      </c>
      <c r="E1586">
        <v>1.077061</v>
      </c>
      <c r="F1586">
        <v>1.077061</v>
      </c>
      <c r="G1586">
        <v>0.85058599999999995</v>
      </c>
      <c r="H1586">
        <v>0.85058599999999995</v>
      </c>
      <c r="I1586">
        <v>0.85058800000000001</v>
      </c>
      <c r="J1586">
        <v>0.85058800000000001</v>
      </c>
      <c r="L1586">
        <v>-0.22647300000000001</v>
      </c>
    </row>
    <row r="1587" spans="1:12" x14ac:dyDescent="0.2">
      <c r="A1587">
        <v>1.081709</v>
      </c>
      <c r="B1587">
        <v>1.081709</v>
      </c>
      <c r="C1587">
        <v>1.081709</v>
      </c>
      <c r="D1587">
        <v>1.081709</v>
      </c>
      <c r="E1587">
        <v>1.081709</v>
      </c>
      <c r="F1587">
        <v>1.081709</v>
      </c>
      <c r="G1587">
        <v>0.85036800000000001</v>
      </c>
      <c r="H1587">
        <v>0.85036800000000001</v>
      </c>
      <c r="I1587">
        <v>0.85036999999999996</v>
      </c>
      <c r="J1587">
        <v>0.85036999999999996</v>
      </c>
      <c r="L1587">
        <v>-0.23133899999999999</v>
      </c>
    </row>
    <row r="1588" spans="1:12" x14ac:dyDescent="0.2">
      <c r="A1588">
        <v>1.091272</v>
      </c>
      <c r="B1588">
        <v>1.091272</v>
      </c>
      <c r="C1588">
        <v>1.091272</v>
      </c>
      <c r="D1588">
        <v>1.091272</v>
      </c>
      <c r="E1588">
        <v>1.091272</v>
      </c>
      <c r="F1588">
        <v>1.091272</v>
      </c>
      <c r="G1588">
        <v>0.85701499999999997</v>
      </c>
      <c r="H1588">
        <v>0.85701499999999997</v>
      </c>
      <c r="I1588">
        <v>0.85701700000000003</v>
      </c>
      <c r="J1588">
        <v>0.85701700000000003</v>
      </c>
      <c r="L1588">
        <v>-0.23425499999999999</v>
      </c>
    </row>
    <row r="1589" spans="1:12" x14ac:dyDescent="0.2">
      <c r="A1589">
        <v>1.0876399999999999</v>
      </c>
      <c r="B1589">
        <v>1.0876399999999999</v>
      </c>
      <c r="C1589">
        <v>1.0876399999999999</v>
      </c>
      <c r="D1589">
        <v>1.0876399999999999</v>
      </c>
      <c r="E1589">
        <v>1.0876399999999999</v>
      </c>
      <c r="F1589">
        <v>1.0876399999999999</v>
      </c>
      <c r="G1589">
        <v>0.85175999999999996</v>
      </c>
      <c r="H1589">
        <v>0.85175999999999996</v>
      </c>
      <c r="I1589">
        <v>0.85176200000000002</v>
      </c>
      <c r="J1589">
        <v>0.85176200000000002</v>
      </c>
      <c r="L1589">
        <v>-0.235878</v>
      </c>
    </row>
    <row r="1590" spans="1:12" x14ac:dyDescent="0.2">
      <c r="A1590">
        <v>1.0589839999999999</v>
      </c>
      <c r="B1590">
        <v>1.0589839999999999</v>
      </c>
      <c r="C1590">
        <v>1.0589839999999999</v>
      </c>
      <c r="D1590">
        <v>1.0589839999999999</v>
      </c>
      <c r="E1590">
        <v>1.0589839999999999</v>
      </c>
      <c r="F1590">
        <v>1.0589839999999999</v>
      </c>
      <c r="G1590">
        <v>0.81562599999999996</v>
      </c>
      <c r="H1590">
        <v>0.81562599999999996</v>
      </c>
      <c r="I1590">
        <v>0.81562800000000002</v>
      </c>
      <c r="J1590">
        <v>0.81562800000000002</v>
      </c>
      <c r="L1590">
        <v>-0.24335599999999999</v>
      </c>
    </row>
    <row r="1591" spans="1:12" x14ac:dyDescent="0.2">
      <c r="A1591">
        <v>1.083172</v>
      </c>
      <c r="B1591">
        <v>1.083172</v>
      </c>
      <c r="C1591">
        <v>1.083172</v>
      </c>
      <c r="D1591">
        <v>1.083172</v>
      </c>
      <c r="E1591">
        <v>1.083172</v>
      </c>
      <c r="F1591">
        <v>1.083172</v>
      </c>
      <c r="G1591">
        <v>0.82751200000000003</v>
      </c>
      <c r="H1591">
        <v>0.82751200000000003</v>
      </c>
      <c r="I1591">
        <v>0.82751300000000005</v>
      </c>
      <c r="J1591">
        <v>0.82751300000000005</v>
      </c>
      <c r="L1591">
        <v>-0.25565900000000003</v>
      </c>
    </row>
    <row r="1592" spans="1:12" x14ac:dyDescent="0.2">
      <c r="A1592">
        <v>1.0889340000000001</v>
      </c>
      <c r="B1592">
        <v>1.0889340000000001</v>
      </c>
      <c r="C1592">
        <v>1.0889340000000001</v>
      </c>
      <c r="D1592">
        <v>1.0889340000000001</v>
      </c>
      <c r="E1592">
        <v>1.0889340000000001</v>
      </c>
      <c r="F1592">
        <v>1.0889340000000001</v>
      </c>
      <c r="G1592">
        <v>0.82624200000000003</v>
      </c>
      <c r="H1592">
        <v>0.82624200000000003</v>
      </c>
      <c r="I1592">
        <v>0.82624399999999998</v>
      </c>
      <c r="J1592">
        <v>0.82624399999999998</v>
      </c>
      <c r="L1592">
        <v>-0.26268999999999998</v>
      </c>
    </row>
    <row r="1593" spans="1:12" x14ac:dyDescent="0.2">
      <c r="A1593">
        <v>1.0856490000000001</v>
      </c>
      <c r="B1593">
        <v>1.0856490000000001</v>
      </c>
      <c r="C1593">
        <v>1.0856490000000001</v>
      </c>
      <c r="D1593">
        <v>1.0856490000000001</v>
      </c>
      <c r="E1593">
        <v>1.0856490000000001</v>
      </c>
      <c r="F1593">
        <v>1.0856490000000001</v>
      </c>
      <c r="G1593">
        <v>0.81598000000000004</v>
      </c>
      <c r="H1593">
        <v>0.81598000000000004</v>
      </c>
      <c r="I1593">
        <v>0.81598099999999996</v>
      </c>
      <c r="J1593">
        <v>0.81598099999999996</v>
      </c>
      <c r="L1593">
        <v>-0.26966800000000002</v>
      </c>
    </row>
    <row r="1594" spans="1:12" x14ac:dyDescent="0.2">
      <c r="A1594">
        <v>1.0870569999999999</v>
      </c>
      <c r="B1594">
        <v>1.0870569999999999</v>
      </c>
      <c r="C1594">
        <v>1.0870569999999999</v>
      </c>
      <c r="D1594">
        <v>1.0870569999999999</v>
      </c>
      <c r="E1594">
        <v>1.0870569999999999</v>
      </c>
      <c r="F1594">
        <v>1.0870569999999999</v>
      </c>
      <c r="G1594">
        <v>0.80858300000000005</v>
      </c>
      <c r="H1594">
        <v>0.80858300000000005</v>
      </c>
      <c r="I1594">
        <v>0.80858399999999997</v>
      </c>
      <c r="J1594">
        <v>0.80858399999999997</v>
      </c>
      <c r="L1594">
        <v>-0.27847300000000003</v>
      </c>
    </row>
    <row r="1595" spans="1:12" x14ac:dyDescent="0.2">
      <c r="A1595">
        <v>1.104309</v>
      </c>
      <c r="B1595">
        <v>1.104309</v>
      </c>
      <c r="C1595">
        <v>1.104309</v>
      </c>
      <c r="D1595">
        <v>1.104309</v>
      </c>
      <c r="E1595">
        <v>1.104309</v>
      </c>
      <c r="F1595">
        <v>1.104309</v>
      </c>
      <c r="G1595">
        <v>0.81787100000000001</v>
      </c>
      <c r="H1595">
        <v>0.81787100000000001</v>
      </c>
      <c r="I1595">
        <v>0.81787299999999996</v>
      </c>
      <c r="J1595">
        <v>0.81787299999999996</v>
      </c>
      <c r="L1595">
        <v>-0.28643600000000002</v>
      </c>
    </row>
    <row r="1596" spans="1:12" x14ac:dyDescent="0.2">
      <c r="A1596">
        <v>1.111899</v>
      </c>
      <c r="B1596">
        <v>1.111899</v>
      </c>
      <c r="C1596">
        <v>1.111899</v>
      </c>
      <c r="D1596">
        <v>1.111899</v>
      </c>
      <c r="E1596">
        <v>1.111899</v>
      </c>
      <c r="F1596">
        <v>1.111899</v>
      </c>
      <c r="G1596">
        <v>0.82210899999999998</v>
      </c>
      <c r="H1596">
        <v>0.82210899999999998</v>
      </c>
      <c r="I1596">
        <v>0.82211100000000004</v>
      </c>
      <c r="J1596">
        <v>0.82211100000000004</v>
      </c>
      <c r="L1596">
        <v>-0.28978799999999999</v>
      </c>
    </row>
    <row r="1597" spans="1:12" x14ac:dyDescent="0.2">
      <c r="A1597">
        <v>1.1043510000000001</v>
      </c>
      <c r="B1597">
        <v>1.1043510000000001</v>
      </c>
      <c r="C1597">
        <v>1.1043510000000001</v>
      </c>
      <c r="D1597">
        <v>1.1043510000000001</v>
      </c>
      <c r="E1597">
        <v>1.1043510000000001</v>
      </c>
      <c r="F1597">
        <v>1.1043510000000001</v>
      </c>
      <c r="G1597">
        <v>0.81223299999999998</v>
      </c>
      <c r="H1597">
        <v>0.81223299999999998</v>
      </c>
      <c r="I1597">
        <v>0.81223400000000001</v>
      </c>
      <c r="J1597">
        <v>0.81223400000000001</v>
      </c>
      <c r="L1597">
        <v>-0.29211700000000002</v>
      </c>
    </row>
    <row r="1598" spans="1:12" x14ac:dyDescent="0.2">
      <c r="A1598">
        <v>1.113912</v>
      </c>
      <c r="B1598">
        <v>1.113912</v>
      </c>
      <c r="C1598">
        <v>1.113912</v>
      </c>
      <c r="D1598">
        <v>1.113912</v>
      </c>
      <c r="E1598">
        <v>1.113912</v>
      </c>
      <c r="F1598">
        <v>1.113912</v>
      </c>
      <c r="G1598">
        <v>0.81769800000000004</v>
      </c>
      <c r="H1598">
        <v>0.81769800000000004</v>
      </c>
      <c r="I1598">
        <v>0.81769999999999998</v>
      </c>
      <c r="J1598">
        <v>0.81769999999999998</v>
      </c>
      <c r="L1598">
        <v>-0.29621199999999998</v>
      </c>
    </row>
    <row r="1599" spans="1:12" x14ac:dyDescent="0.2">
      <c r="A1599">
        <v>1.1097109999999999</v>
      </c>
      <c r="B1599">
        <v>1.1097109999999999</v>
      </c>
      <c r="C1599">
        <v>1.1097109999999999</v>
      </c>
      <c r="D1599">
        <v>1.1097109999999999</v>
      </c>
      <c r="E1599">
        <v>1.1097109999999999</v>
      </c>
      <c r="F1599">
        <v>1.1097109999999999</v>
      </c>
      <c r="G1599">
        <v>0.81131200000000003</v>
      </c>
      <c r="H1599">
        <v>0.81131200000000003</v>
      </c>
      <c r="I1599">
        <v>0.81131399999999998</v>
      </c>
      <c r="J1599">
        <v>0.81131399999999998</v>
      </c>
      <c r="L1599">
        <v>-0.29839700000000002</v>
      </c>
    </row>
    <row r="1600" spans="1:12" x14ac:dyDescent="0.2">
      <c r="A1600">
        <v>1.101842</v>
      </c>
      <c r="B1600">
        <v>1.101842</v>
      </c>
      <c r="C1600">
        <v>1.101842</v>
      </c>
      <c r="D1600">
        <v>1.101842</v>
      </c>
      <c r="E1600">
        <v>1.101842</v>
      </c>
      <c r="F1600">
        <v>1.101842</v>
      </c>
      <c r="G1600">
        <v>0.79897399999999996</v>
      </c>
      <c r="H1600">
        <v>0.79897399999999996</v>
      </c>
      <c r="I1600">
        <v>0.79897600000000002</v>
      </c>
      <c r="J1600">
        <v>0.79897600000000002</v>
      </c>
      <c r="L1600">
        <v>-0.30286600000000002</v>
      </c>
    </row>
    <row r="1601" spans="1:12" x14ac:dyDescent="0.2">
      <c r="A1601">
        <v>1.121219</v>
      </c>
      <c r="B1601">
        <v>1.121219</v>
      </c>
      <c r="C1601">
        <v>1.121219</v>
      </c>
      <c r="D1601">
        <v>1.121219</v>
      </c>
      <c r="E1601">
        <v>1.121219</v>
      </c>
      <c r="F1601">
        <v>1.121219</v>
      </c>
      <c r="G1601">
        <v>0.81221600000000005</v>
      </c>
      <c r="H1601">
        <v>0.81221600000000005</v>
      </c>
      <c r="I1601">
        <v>0.812218</v>
      </c>
      <c r="J1601">
        <v>0.812218</v>
      </c>
      <c r="L1601">
        <v>-0.30900100000000003</v>
      </c>
    </row>
    <row r="1602" spans="1:12" x14ac:dyDescent="0.2">
      <c r="A1602">
        <v>1.1181319999999999</v>
      </c>
      <c r="B1602">
        <v>1.1181319999999999</v>
      </c>
      <c r="C1602">
        <v>1.1181319999999999</v>
      </c>
      <c r="D1602">
        <v>1.1181319999999999</v>
      </c>
      <c r="E1602">
        <v>1.1181319999999999</v>
      </c>
      <c r="F1602">
        <v>1.1181319999999999</v>
      </c>
      <c r="G1602">
        <v>0.80796699999999999</v>
      </c>
      <c r="H1602">
        <v>0.80796699999999999</v>
      </c>
      <c r="I1602">
        <v>0.80796900000000005</v>
      </c>
      <c r="J1602">
        <v>0.80796900000000005</v>
      </c>
      <c r="L1602">
        <v>-0.31016300000000002</v>
      </c>
    </row>
    <row r="1603" spans="1:12" x14ac:dyDescent="0.2">
      <c r="A1603">
        <v>1.124806</v>
      </c>
      <c r="B1603">
        <v>1.124806</v>
      </c>
      <c r="C1603">
        <v>1.124806</v>
      </c>
      <c r="D1603">
        <v>1.124806</v>
      </c>
      <c r="E1603">
        <v>1.124806</v>
      </c>
      <c r="F1603">
        <v>1.124806</v>
      </c>
      <c r="G1603">
        <v>0.81279000000000001</v>
      </c>
      <c r="H1603">
        <v>0.81279000000000001</v>
      </c>
      <c r="I1603">
        <v>0.81279199999999996</v>
      </c>
      <c r="J1603">
        <v>0.81279199999999996</v>
      </c>
      <c r="L1603">
        <v>-0.31201400000000001</v>
      </c>
    </row>
    <row r="1604" spans="1:12" x14ac:dyDescent="0.2">
      <c r="A1604">
        <v>1.103389</v>
      </c>
      <c r="B1604">
        <v>1.103389</v>
      </c>
      <c r="C1604">
        <v>1.103389</v>
      </c>
      <c r="D1604">
        <v>1.103389</v>
      </c>
      <c r="E1604">
        <v>1.103389</v>
      </c>
      <c r="F1604">
        <v>1.103389</v>
      </c>
      <c r="G1604">
        <v>0.78986000000000001</v>
      </c>
      <c r="H1604">
        <v>0.78986000000000001</v>
      </c>
      <c r="I1604">
        <v>0.78986199999999995</v>
      </c>
      <c r="J1604">
        <v>0.78986199999999995</v>
      </c>
      <c r="L1604">
        <v>-0.313527</v>
      </c>
    </row>
    <row r="1605" spans="1:12" x14ac:dyDescent="0.2">
      <c r="A1605">
        <v>1.1265579999999999</v>
      </c>
      <c r="B1605">
        <v>1.1265579999999999</v>
      </c>
      <c r="C1605">
        <v>1.1265579999999999</v>
      </c>
      <c r="D1605">
        <v>1.1265579999999999</v>
      </c>
      <c r="E1605">
        <v>1.1265579999999999</v>
      </c>
      <c r="F1605">
        <v>1.1265579999999999</v>
      </c>
      <c r="G1605">
        <v>0.80586899999999995</v>
      </c>
      <c r="H1605">
        <v>0.80586899999999995</v>
      </c>
      <c r="I1605">
        <v>0.805871</v>
      </c>
      <c r="J1605">
        <v>0.805871</v>
      </c>
      <c r="L1605">
        <v>-0.320687</v>
      </c>
    </row>
    <row r="1606" spans="1:12" x14ac:dyDescent="0.2">
      <c r="A1606">
        <v>1.078317</v>
      </c>
      <c r="B1606">
        <v>1.078317</v>
      </c>
      <c r="C1606">
        <v>1.078317</v>
      </c>
      <c r="D1606">
        <v>1.078317</v>
      </c>
      <c r="E1606">
        <v>1.078317</v>
      </c>
      <c r="F1606">
        <v>1.078317</v>
      </c>
      <c r="G1606">
        <v>0.75411300000000003</v>
      </c>
      <c r="H1606">
        <v>0.75411300000000003</v>
      </c>
      <c r="I1606">
        <v>0.75411499999999998</v>
      </c>
      <c r="J1606">
        <v>0.75411499999999998</v>
      </c>
      <c r="L1606">
        <v>-0.32420199999999999</v>
      </c>
    </row>
    <row r="1607" spans="1:12" x14ac:dyDescent="0.2">
      <c r="A1607">
        <v>1.119184</v>
      </c>
      <c r="B1607">
        <v>1.119184</v>
      </c>
      <c r="C1607">
        <v>1.119184</v>
      </c>
      <c r="D1607">
        <v>1.119184</v>
      </c>
      <c r="E1607">
        <v>1.119184</v>
      </c>
      <c r="F1607">
        <v>1.119184</v>
      </c>
      <c r="G1607">
        <v>0.776814</v>
      </c>
      <c r="H1607">
        <v>0.776814</v>
      </c>
      <c r="I1607">
        <v>0.77681500000000003</v>
      </c>
      <c r="J1607">
        <v>0.77681500000000003</v>
      </c>
      <c r="L1607">
        <v>-0.34236899999999998</v>
      </c>
    </row>
    <row r="1608" spans="1:12" x14ac:dyDescent="0.2">
      <c r="A1608">
        <v>1.1140289999999999</v>
      </c>
      <c r="B1608">
        <v>1.1140289999999999</v>
      </c>
      <c r="C1608">
        <v>1.1140289999999999</v>
      </c>
      <c r="D1608">
        <v>1.1140289999999999</v>
      </c>
      <c r="E1608">
        <v>1.1140289999999999</v>
      </c>
      <c r="F1608">
        <v>1.1140289999999999</v>
      </c>
      <c r="G1608">
        <v>0.76478500000000005</v>
      </c>
      <c r="H1608">
        <v>0.76478500000000005</v>
      </c>
      <c r="I1608">
        <v>0.76478599999999997</v>
      </c>
      <c r="J1608">
        <v>0.76478599999999997</v>
      </c>
      <c r="L1608">
        <v>-0.34924300000000003</v>
      </c>
    </row>
    <row r="1609" spans="1:12" x14ac:dyDescent="0.2">
      <c r="A1609">
        <v>1.126304</v>
      </c>
      <c r="B1609">
        <v>1.126304</v>
      </c>
      <c r="C1609">
        <v>1.126304</v>
      </c>
      <c r="D1609">
        <v>1.126304</v>
      </c>
      <c r="E1609">
        <v>1.126304</v>
      </c>
      <c r="F1609">
        <v>1.126304</v>
      </c>
      <c r="G1609">
        <v>0.76759699999999997</v>
      </c>
      <c r="H1609">
        <v>0.76759699999999997</v>
      </c>
      <c r="I1609">
        <v>0.76759900000000003</v>
      </c>
      <c r="J1609">
        <v>0.76759900000000003</v>
      </c>
      <c r="L1609">
        <v>-0.358705</v>
      </c>
    </row>
    <row r="1610" spans="1:12" x14ac:dyDescent="0.2">
      <c r="A1610">
        <v>1.1375029999999999</v>
      </c>
      <c r="B1610">
        <v>1.1375029999999999</v>
      </c>
      <c r="C1610">
        <v>1.1375029999999999</v>
      </c>
      <c r="D1610">
        <v>1.1375029999999999</v>
      </c>
      <c r="E1610">
        <v>1.1375029999999999</v>
      </c>
      <c r="F1610">
        <v>1.1375029999999999</v>
      </c>
      <c r="G1610">
        <v>0.77246000000000004</v>
      </c>
      <c r="H1610">
        <v>0.77246000000000004</v>
      </c>
      <c r="I1610">
        <v>0.77246199999999998</v>
      </c>
      <c r="J1610">
        <v>0.77246199999999998</v>
      </c>
      <c r="L1610">
        <v>-0.365041</v>
      </c>
    </row>
    <row r="1611" spans="1:12" x14ac:dyDescent="0.2">
      <c r="A1611">
        <v>1.1391169999999999</v>
      </c>
      <c r="B1611">
        <v>1.1391169999999999</v>
      </c>
      <c r="C1611">
        <v>1.1391169999999999</v>
      </c>
      <c r="D1611">
        <v>1.1391169999999999</v>
      </c>
      <c r="E1611">
        <v>1.1391169999999999</v>
      </c>
      <c r="F1611">
        <v>1.1391169999999999</v>
      </c>
      <c r="G1611">
        <v>0.77090499999999995</v>
      </c>
      <c r="H1611">
        <v>0.77090499999999995</v>
      </c>
      <c r="I1611">
        <v>0.77090700000000001</v>
      </c>
      <c r="J1611">
        <v>0.77090700000000001</v>
      </c>
      <c r="L1611">
        <v>-0.36820999999999998</v>
      </c>
    </row>
    <row r="1612" spans="1:12" x14ac:dyDescent="0.2">
      <c r="A1612">
        <v>1.1458699999999999</v>
      </c>
      <c r="B1612">
        <v>1.1458699999999999</v>
      </c>
      <c r="C1612">
        <v>1.1458699999999999</v>
      </c>
      <c r="D1612">
        <v>1.1458699999999999</v>
      </c>
      <c r="E1612">
        <v>1.1458699999999999</v>
      </c>
      <c r="F1612">
        <v>1.1458699999999999</v>
      </c>
      <c r="G1612">
        <v>0.77462500000000001</v>
      </c>
      <c r="H1612">
        <v>0.77462500000000001</v>
      </c>
      <c r="I1612">
        <v>0.77462600000000004</v>
      </c>
      <c r="J1612">
        <v>0.77462600000000004</v>
      </c>
      <c r="L1612">
        <v>-0.37124400000000002</v>
      </c>
    </row>
    <row r="1613" spans="1:12" x14ac:dyDescent="0.2">
      <c r="A1613">
        <v>0.97352099999999997</v>
      </c>
      <c r="B1613">
        <v>0.97352099999999997</v>
      </c>
      <c r="C1613">
        <v>0.97352099999999997</v>
      </c>
      <c r="D1613">
        <v>0.97352099999999997</v>
      </c>
      <c r="E1613">
        <v>0.97352099999999997</v>
      </c>
      <c r="F1613">
        <v>0.97352099999999997</v>
      </c>
      <c r="G1613">
        <v>0.60188299999999995</v>
      </c>
      <c r="H1613">
        <v>0.60188299999999995</v>
      </c>
      <c r="I1613">
        <v>0.601885</v>
      </c>
      <c r="J1613">
        <v>0.601885</v>
      </c>
      <c r="L1613">
        <v>-0.37163600000000002</v>
      </c>
    </row>
    <row r="1614" spans="1:12" x14ac:dyDescent="0.2">
      <c r="A1614">
        <v>1.1680619999999999</v>
      </c>
      <c r="B1614">
        <v>1.1680619999999999</v>
      </c>
      <c r="C1614">
        <v>1.1680619999999999</v>
      </c>
      <c r="D1614">
        <v>1.1680619999999999</v>
      </c>
      <c r="E1614">
        <v>1.1680619999999999</v>
      </c>
      <c r="F1614">
        <v>1.1680619999999999</v>
      </c>
      <c r="G1614">
        <v>0.71859700000000004</v>
      </c>
      <c r="H1614">
        <v>0.71859700000000004</v>
      </c>
      <c r="I1614">
        <v>0.71859899999999999</v>
      </c>
      <c r="J1614">
        <v>0.71859899999999999</v>
      </c>
      <c r="L1614">
        <v>-0.449463</v>
      </c>
    </row>
    <row r="1615" spans="1:12" x14ac:dyDescent="0.2">
      <c r="A1615">
        <v>1.175351</v>
      </c>
      <c r="B1615">
        <v>1.175351</v>
      </c>
      <c r="C1615">
        <v>1.175351</v>
      </c>
      <c r="D1615">
        <v>1.175351</v>
      </c>
      <c r="E1615">
        <v>1.175351</v>
      </c>
      <c r="F1615">
        <v>1.175351</v>
      </c>
      <c r="G1615">
        <v>0.72116599999999997</v>
      </c>
      <c r="H1615">
        <v>0.72116599999999997</v>
      </c>
      <c r="I1615">
        <v>0.72116800000000003</v>
      </c>
      <c r="J1615">
        <v>0.72116800000000003</v>
      </c>
      <c r="L1615">
        <v>-0.454183</v>
      </c>
    </row>
    <row r="1616" spans="1:12" x14ac:dyDescent="0.2">
      <c r="A1616">
        <v>1.1546700000000001</v>
      </c>
      <c r="B1616">
        <v>1.1546700000000001</v>
      </c>
      <c r="C1616">
        <v>1.1546700000000001</v>
      </c>
      <c r="D1616">
        <v>1.1546700000000001</v>
      </c>
      <c r="E1616">
        <v>1.1546700000000001</v>
      </c>
      <c r="F1616">
        <v>1.1546700000000001</v>
      </c>
      <c r="G1616">
        <v>0.700299</v>
      </c>
      <c r="H1616">
        <v>0.700299</v>
      </c>
      <c r="I1616">
        <v>0.70030099999999995</v>
      </c>
      <c r="J1616">
        <v>0.70030099999999995</v>
      </c>
      <c r="L1616">
        <v>-0.45436900000000002</v>
      </c>
    </row>
    <row r="1617" spans="1:12" x14ac:dyDescent="0.2">
      <c r="A1617">
        <v>1.1650720000000001</v>
      </c>
      <c r="B1617">
        <v>1.1650720000000001</v>
      </c>
      <c r="C1617">
        <v>1.1650720000000001</v>
      </c>
      <c r="D1617">
        <v>1.1650720000000001</v>
      </c>
      <c r="E1617">
        <v>1.1650720000000001</v>
      </c>
      <c r="F1617">
        <v>1.1650720000000001</v>
      </c>
      <c r="G1617">
        <v>0.70037400000000005</v>
      </c>
      <c r="H1617">
        <v>0.70037400000000005</v>
      </c>
      <c r="I1617">
        <v>0.700376</v>
      </c>
      <c r="J1617">
        <v>0.700376</v>
      </c>
      <c r="L1617">
        <v>-0.464696</v>
      </c>
    </row>
    <row r="1618" spans="1:12" x14ac:dyDescent="0.2">
      <c r="A1618">
        <v>1.1855640000000001</v>
      </c>
      <c r="B1618">
        <v>1.1855640000000001</v>
      </c>
      <c r="C1618">
        <v>1.1855640000000001</v>
      </c>
      <c r="D1618">
        <v>1.1855640000000001</v>
      </c>
      <c r="E1618">
        <v>1.1855640000000001</v>
      </c>
      <c r="F1618">
        <v>1.1855640000000001</v>
      </c>
      <c r="G1618">
        <v>0.71148</v>
      </c>
      <c r="H1618">
        <v>0.71148</v>
      </c>
      <c r="I1618">
        <v>0.71148199999999995</v>
      </c>
      <c r="J1618">
        <v>0.71148199999999995</v>
      </c>
      <c r="L1618">
        <v>-0.474082</v>
      </c>
    </row>
    <row r="1619" spans="1:12" x14ac:dyDescent="0.2">
      <c r="A1619">
        <v>1.1765760000000001</v>
      </c>
      <c r="B1619">
        <v>1.1765760000000001</v>
      </c>
      <c r="C1619">
        <v>1.1765760000000001</v>
      </c>
      <c r="D1619">
        <v>1.1765760000000001</v>
      </c>
      <c r="E1619">
        <v>1.1765760000000001</v>
      </c>
      <c r="F1619">
        <v>1.1765760000000001</v>
      </c>
      <c r="G1619">
        <v>0.70216299999999998</v>
      </c>
      <c r="H1619">
        <v>0.70216299999999998</v>
      </c>
      <c r="I1619">
        <v>0.70216500000000004</v>
      </c>
      <c r="J1619">
        <v>0.70216500000000004</v>
      </c>
      <c r="L1619">
        <v>-0.47441100000000003</v>
      </c>
    </row>
    <row r="1620" spans="1:12" x14ac:dyDescent="0.2">
      <c r="A1620">
        <v>1.185897</v>
      </c>
      <c r="B1620">
        <v>1.185897</v>
      </c>
      <c r="C1620">
        <v>1.185897</v>
      </c>
      <c r="D1620">
        <v>1.185897</v>
      </c>
      <c r="E1620">
        <v>1.185897</v>
      </c>
      <c r="F1620">
        <v>1.185897</v>
      </c>
      <c r="G1620">
        <v>0.70591899999999996</v>
      </c>
      <c r="H1620">
        <v>0.70591899999999996</v>
      </c>
      <c r="I1620">
        <v>0.70592100000000002</v>
      </c>
      <c r="J1620">
        <v>0.70592100000000002</v>
      </c>
      <c r="L1620">
        <v>-0.47997600000000001</v>
      </c>
    </row>
    <row r="1621" spans="1:12" x14ac:dyDescent="0.2">
      <c r="A1621">
        <v>1.1708609999999999</v>
      </c>
      <c r="B1621">
        <v>1.1708609999999999</v>
      </c>
      <c r="C1621">
        <v>1.1708609999999999</v>
      </c>
      <c r="D1621">
        <v>1.1708609999999999</v>
      </c>
      <c r="E1621">
        <v>1.1708609999999999</v>
      </c>
      <c r="F1621">
        <v>1.1708609999999999</v>
      </c>
      <c r="G1621">
        <v>0.69070100000000001</v>
      </c>
      <c r="H1621">
        <v>0.69070100000000001</v>
      </c>
      <c r="I1621">
        <v>0.69070200000000004</v>
      </c>
      <c r="J1621">
        <v>0.69070200000000004</v>
      </c>
      <c r="L1621">
        <v>-0.480159</v>
      </c>
    </row>
    <row r="1622" spans="1:12" x14ac:dyDescent="0.2">
      <c r="A1622">
        <v>1.17822</v>
      </c>
      <c r="B1622">
        <v>1.17822</v>
      </c>
      <c r="C1622">
        <v>1.17822</v>
      </c>
      <c r="D1622">
        <v>1.17822</v>
      </c>
      <c r="E1622">
        <v>1.17822</v>
      </c>
      <c r="F1622">
        <v>1.17822</v>
      </c>
      <c r="G1622">
        <v>0.69003099999999995</v>
      </c>
      <c r="H1622">
        <v>0.69003099999999995</v>
      </c>
      <c r="I1622">
        <v>0.69003300000000001</v>
      </c>
      <c r="J1622">
        <v>0.69003300000000001</v>
      </c>
      <c r="L1622">
        <v>-0.48818699999999998</v>
      </c>
    </row>
    <row r="1623" spans="1:12" x14ac:dyDescent="0.2">
      <c r="A1623">
        <v>1.117124</v>
      </c>
      <c r="B1623">
        <v>1.117124</v>
      </c>
      <c r="C1623">
        <v>1.117124</v>
      </c>
      <c r="D1623">
        <v>1.117124</v>
      </c>
      <c r="E1623">
        <v>1.117124</v>
      </c>
      <c r="F1623">
        <v>1.117124</v>
      </c>
      <c r="G1623">
        <v>0.63182199999999999</v>
      </c>
      <c r="H1623">
        <v>0.63182199999999999</v>
      </c>
      <c r="I1623">
        <v>0.63182300000000002</v>
      </c>
      <c r="J1623">
        <v>0.63182300000000002</v>
      </c>
      <c r="L1623">
        <v>-0.48530099999999998</v>
      </c>
    </row>
    <row r="1624" spans="1:12" x14ac:dyDescent="0.2">
      <c r="A1624">
        <v>1.207192</v>
      </c>
      <c r="B1624">
        <v>1.207192</v>
      </c>
      <c r="C1624">
        <v>1.207192</v>
      </c>
      <c r="D1624">
        <v>1.207192</v>
      </c>
      <c r="E1624">
        <v>1.207192</v>
      </c>
      <c r="F1624">
        <v>1.207192</v>
      </c>
      <c r="G1624">
        <v>0.68193199999999998</v>
      </c>
      <c r="H1624">
        <v>0.68193199999999998</v>
      </c>
      <c r="I1624">
        <v>0.68193400000000004</v>
      </c>
      <c r="J1624">
        <v>0.68193400000000004</v>
      </c>
      <c r="L1624">
        <v>-0.525258</v>
      </c>
    </row>
    <row r="1625" spans="1:12" x14ac:dyDescent="0.2">
      <c r="A1625">
        <v>1.2088730000000001</v>
      </c>
      <c r="B1625">
        <v>1.2088730000000001</v>
      </c>
      <c r="C1625">
        <v>1.2088730000000001</v>
      </c>
      <c r="D1625">
        <v>1.2088730000000001</v>
      </c>
      <c r="E1625">
        <v>1.2088730000000001</v>
      </c>
      <c r="F1625">
        <v>1.2088730000000001</v>
      </c>
      <c r="G1625">
        <v>0.682392</v>
      </c>
      <c r="H1625">
        <v>0.682392</v>
      </c>
      <c r="I1625">
        <v>0.68239300000000003</v>
      </c>
      <c r="J1625">
        <v>0.68239300000000003</v>
      </c>
      <c r="L1625">
        <v>-0.52647999999999995</v>
      </c>
    </row>
    <row r="1626" spans="1:12" x14ac:dyDescent="0.2">
      <c r="A1626">
        <v>1.1823980000000001</v>
      </c>
      <c r="B1626">
        <v>1.1823980000000001</v>
      </c>
      <c r="C1626">
        <v>1.1823980000000001</v>
      </c>
      <c r="D1626">
        <v>1.1823980000000001</v>
      </c>
      <c r="E1626">
        <v>1.1823980000000001</v>
      </c>
      <c r="F1626">
        <v>1.1823980000000001</v>
      </c>
      <c r="G1626">
        <v>0.65988000000000002</v>
      </c>
      <c r="H1626">
        <v>0.65988000000000002</v>
      </c>
      <c r="I1626">
        <v>0.65988100000000005</v>
      </c>
      <c r="J1626">
        <v>0.65988100000000005</v>
      </c>
      <c r="L1626">
        <v>-0.52251700000000001</v>
      </c>
    </row>
    <row r="1627" spans="1:12" x14ac:dyDescent="0.2">
      <c r="A1627">
        <v>1.192013</v>
      </c>
      <c r="B1627">
        <v>1.192013</v>
      </c>
      <c r="C1627">
        <v>1.192013</v>
      </c>
      <c r="D1627">
        <v>1.192013</v>
      </c>
      <c r="E1627">
        <v>1.192013</v>
      </c>
      <c r="F1627">
        <v>1.192013</v>
      </c>
      <c r="G1627">
        <v>0.65930100000000003</v>
      </c>
      <c r="H1627">
        <v>0.65930100000000003</v>
      </c>
      <c r="I1627">
        <v>0.65930200000000005</v>
      </c>
      <c r="J1627">
        <v>0.65930200000000005</v>
      </c>
      <c r="L1627">
        <v>-0.53271100000000005</v>
      </c>
    </row>
    <row r="1628" spans="1:12" x14ac:dyDescent="0.2">
      <c r="A1628">
        <v>1.193346</v>
      </c>
      <c r="B1628">
        <v>1.193346</v>
      </c>
      <c r="C1628">
        <v>1.193346</v>
      </c>
      <c r="D1628">
        <v>1.193346</v>
      </c>
      <c r="E1628">
        <v>1.193346</v>
      </c>
      <c r="F1628">
        <v>1.193346</v>
      </c>
      <c r="G1628">
        <v>0.65373099999999995</v>
      </c>
      <c r="H1628">
        <v>0.65373099999999995</v>
      </c>
      <c r="I1628">
        <v>0.65373300000000001</v>
      </c>
      <c r="J1628">
        <v>0.65373300000000001</v>
      </c>
      <c r="L1628">
        <v>-0.53961300000000001</v>
      </c>
    </row>
    <row r="1629" spans="1:12" x14ac:dyDescent="0.2">
      <c r="A1629">
        <v>1.2179800000000001</v>
      </c>
      <c r="B1629">
        <v>1.2179800000000001</v>
      </c>
      <c r="C1629">
        <v>1.2179800000000001</v>
      </c>
      <c r="D1629">
        <v>1.2179800000000001</v>
      </c>
      <c r="E1629">
        <v>1.2179800000000001</v>
      </c>
      <c r="F1629">
        <v>1.2179800000000001</v>
      </c>
      <c r="G1629">
        <v>0.66649800000000003</v>
      </c>
      <c r="H1629">
        <v>0.66649800000000003</v>
      </c>
      <c r="I1629">
        <v>0.66649999999999998</v>
      </c>
      <c r="J1629">
        <v>0.66649999999999998</v>
      </c>
      <c r="L1629">
        <v>-0.55147999999999997</v>
      </c>
    </row>
    <row r="1630" spans="1:12" x14ac:dyDescent="0.2">
      <c r="A1630">
        <v>1.2195039999999999</v>
      </c>
      <c r="B1630">
        <v>1.2195039999999999</v>
      </c>
      <c r="C1630">
        <v>1.2195039999999999</v>
      </c>
      <c r="D1630">
        <v>1.2195039999999999</v>
      </c>
      <c r="E1630">
        <v>1.2195039999999999</v>
      </c>
      <c r="F1630">
        <v>1.2195039999999999</v>
      </c>
      <c r="G1630">
        <v>0.666906</v>
      </c>
      <c r="H1630">
        <v>0.666906</v>
      </c>
      <c r="I1630">
        <v>0.66690700000000003</v>
      </c>
      <c r="J1630">
        <v>0.66690700000000003</v>
      </c>
      <c r="L1630">
        <v>-0.552597</v>
      </c>
    </row>
    <row r="1631" spans="1:12" x14ac:dyDescent="0.2">
      <c r="A1631">
        <v>1.2152430000000001</v>
      </c>
      <c r="B1631">
        <v>1.2152430000000001</v>
      </c>
      <c r="C1631">
        <v>1.2152430000000001</v>
      </c>
      <c r="D1631">
        <v>1.2152430000000001</v>
      </c>
      <c r="E1631">
        <v>1.2152430000000001</v>
      </c>
      <c r="F1631">
        <v>1.2152430000000001</v>
      </c>
      <c r="G1631">
        <v>0.66300199999999998</v>
      </c>
      <c r="H1631">
        <v>0.66300199999999998</v>
      </c>
      <c r="I1631">
        <v>0.66300300000000001</v>
      </c>
      <c r="J1631">
        <v>0.66300300000000001</v>
      </c>
      <c r="L1631">
        <v>-0.55223999999999995</v>
      </c>
    </row>
    <row r="1632" spans="1:12" x14ac:dyDescent="0.2">
      <c r="A1632">
        <v>1.2197359999999999</v>
      </c>
      <c r="B1632">
        <v>1.2197359999999999</v>
      </c>
      <c r="C1632">
        <v>1.2197359999999999</v>
      </c>
      <c r="D1632">
        <v>1.2197359999999999</v>
      </c>
      <c r="E1632">
        <v>1.2197359999999999</v>
      </c>
      <c r="F1632">
        <v>1.2197359999999999</v>
      </c>
      <c r="G1632">
        <v>0.66483499999999995</v>
      </c>
      <c r="H1632">
        <v>0.66483499999999995</v>
      </c>
      <c r="I1632">
        <v>0.66483599999999998</v>
      </c>
      <c r="J1632">
        <v>0.66483599999999998</v>
      </c>
      <c r="L1632">
        <v>-0.55489999999999995</v>
      </c>
    </row>
    <row r="1633" spans="1:12" x14ac:dyDescent="0.2">
      <c r="A1633">
        <v>1.213182</v>
      </c>
      <c r="B1633">
        <v>1.213182</v>
      </c>
      <c r="C1633">
        <v>1.213182</v>
      </c>
      <c r="D1633">
        <v>1.213182</v>
      </c>
      <c r="E1633">
        <v>1.213182</v>
      </c>
      <c r="F1633">
        <v>1.213182</v>
      </c>
      <c r="G1633">
        <v>0.65889600000000004</v>
      </c>
      <c r="H1633">
        <v>0.65889600000000004</v>
      </c>
      <c r="I1633">
        <v>0.65889699999999995</v>
      </c>
      <c r="J1633">
        <v>0.65889699999999995</v>
      </c>
      <c r="L1633">
        <v>-0.55428500000000003</v>
      </c>
    </row>
    <row r="1634" spans="1:12" x14ac:dyDescent="0.2">
      <c r="A1634">
        <v>1.171448</v>
      </c>
      <c r="B1634">
        <v>1.171448</v>
      </c>
      <c r="C1634">
        <v>1.171448</v>
      </c>
      <c r="D1634">
        <v>1.171448</v>
      </c>
      <c r="E1634">
        <v>1.171448</v>
      </c>
      <c r="F1634">
        <v>1.171448</v>
      </c>
      <c r="G1634">
        <v>0.62299300000000002</v>
      </c>
      <c r="H1634">
        <v>0.62299300000000002</v>
      </c>
      <c r="I1634">
        <v>0.62299499999999997</v>
      </c>
      <c r="J1634">
        <v>0.62299499999999997</v>
      </c>
      <c r="L1634">
        <v>-0.54845299999999997</v>
      </c>
    </row>
    <row r="1635" spans="1:12" x14ac:dyDescent="0.2">
      <c r="A1635">
        <v>1.2263919999999999</v>
      </c>
      <c r="B1635">
        <v>1.2263919999999999</v>
      </c>
      <c r="C1635">
        <v>1.2263919999999999</v>
      </c>
      <c r="D1635">
        <v>1.2263919999999999</v>
      </c>
      <c r="E1635">
        <v>1.2263919999999999</v>
      </c>
      <c r="F1635">
        <v>1.2263919999999999</v>
      </c>
      <c r="G1635">
        <v>0.65120999999999996</v>
      </c>
      <c r="H1635">
        <v>0.65120999999999996</v>
      </c>
      <c r="I1635">
        <v>0.65121200000000001</v>
      </c>
      <c r="J1635">
        <v>0.65121200000000001</v>
      </c>
      <c r="L1635">
        <v>-0.57518000000000002</v>
      </c>
    </row>
    <row r="1636" spans="1:12" x14ac:dyDescent="0.2">
      <c r="A1636">
        <v>1.229401</v>
      </c>
      <c r="B1636">
        <v>1.229401</v>
      </c>
      <c r="C1636">
        <v>1.229401</v>
      </c>
      <c r="D1636">
        <v>1.229401</v>
      </c>
      <c r="E1636">
        <v>1.229401</v>
      </c>
      <c r="F1636">
        <v>1.229401</v>
      </c>
      <c r="G1636">
        <v>0.65243099999999998</v>
      </c>
      <c r="H1636">
        <v>0.65243099999999998</v>
      </c>
      <c r="I1636">
        <v>0.65243200000000001</v>
      </c>
      <c r="J1636">
        <v>0.65243200000000001</v>
      </c>
      <c r="L1636">
        <v>-0.57696899999999995</v>
      </c>
    </row>
    <row r="1637" spans="1:12" x14ac:dyDescent="0.2">
      <c r="A1637">
        <v>1.2200489999999999</v>
      </c>
      <c r="B1637">
        <v>1.2200489999999999</v>
      </c>
      <c r="C1637">
        <v>1.2200489999999999</v>
      </c>
      <c r="D1637">
        <v>1.2200489999999999</v>
      </c>
      <c r="E1637">
        <v>1.2200489999999999</v>
      </c>
      <c r="F1637">
        <v>1.2200489999999999</v>
      </c>
      <c r="G1637">
        <v>0.64472499999999999</v>
      </c>
      <c r="H1637">
        <v>0.64472499999999999</v>
      </c>
      <c r="I1637">
        <v>0.64472600000000002</v>
      </c>
      <c r="J1637">
        <v>0.64472600000000002</v>
      </c>
      <c r="L1637">
        <v>-0.57532300000000003</v>
      </c>
    </row>
    <row r="1638" spans="1:12" x14ac:dyDescent="0.2">
      <c r="A1638">
        <v>1.1921250000000001</v>
      </c>
      <c r="B1638">
        <v>1.1921250000000001</v>
      </c>
      <c r="C1638">
        <v>1.1921250000000001</v>
      </c>
      <c r="D1638">
        <v>1.1921250000000001</v>
      </c>
      <c r="E1638">
        <v>1.1921250000000001</v>
      </c>
      <c r="F1638">
        <v>1.1921250000000001</v>
      </c>
      <c r="G1638">
        <v>0.62002699999999999</v>
      </c>
      <c r="H1638">
        <v>0.62002699999999999</v>
      </c>
      <c r="I1638">
        <v>0.62002900000000005</v>
      </c>
      <c r="J1638">
        <v>0.62002900000000005</v>
      </c>
      <c r="L1638">
        <v>-0.57209600000000005</v>
      </c>
    </row>
    <row r="1639" spans="1:12" x14ac:dyDescent="0.2">
      <c r="A1639">
        <v>1.223757</v>
      </c>
      <c r="B1639">
        <v>1.223757</v>
      </c>
      <c r="C1639">
        <v>1.223757</v>
      </c>
      <c r="D1639">
        <v>1.223757</v>
      </c>
      <c r="E1639">
        <v>1.223757</v>
      </c>
      <c r="F1639">
        <v>1.223757</v>
      </c>
      <c r="G1639">
        <v>0.63313200000000003</v>
      </c>
      <c r="H1639">
        <v>0.63313200000000003</v>
      </c>
      <c r="I1639">
        <v>0.63313299999999995</v>
      </c>
      <c r="J1639">
        <v>0.63313299999999995</v>
      </c>
      <c r="L1639">
        <v>-0.59062400000000004</v>
      </c>
    </row>
    <row r="1640" spans="1:12" x14ac:dyDescent="0.2">
      <c r="A1640">
        <v>1.213733</v>
      </c>
      <c r="B1640">
        <v>1.213733</v>
      </c>
      <c r="C1640">
        <v>1.213733</v>
      </c>
      <c r="D1640">
        <v>1.213733</v>
      </c>
      <c r="E1640">
        <v>1.213733</v>
      </c>
      <c r="F1640">
        <v>1.213733</v>
      </c>
      <c r="G1640">
        <v>0.62179899999999999</v>
      </c>
      <c r="H1640">
        <v>0.62179899999999999</v>
      </c>
      <c r="I1640">
        <v>0.62180100000000005</v>
      </c>
      <c r="J1640">
        <v>0.62180100000000005</v>
      </c>
      <c r="L1640">
        <v>-0.59193200000000001</v>
      </c>
    </row>
    <row r="1641" spans="1:12" x14ac:dyDescent="0.2">
      <c r="A1641">
        <v>1.239419</v>
      </c>
      <c r="B1641">
        <v>1.239419</v>
      </c>
      <c r="C1641">
        <v>1.239419</v>
      </c>
      <c r="D1641">
        <v>1.239419</v>
      </c>
      <c r="E1641">
        <v>1.239419</v>
      </c>
      <c r="F1641">
        <v>1.239419</v>
      </c>
      <c r="G1641">
        <v>0.63425699999999996</v>
      </c>
      <c r="H1641">
        <v>0.63425699999999996</v>
      </c>
      <c r="I1641">
        <v>0.63425900000000002</v>
      </c>
      <c r="J1641">
        <v>0.63425900000000002</v>
      </c>
      <c r="L1641">
        <v>-0.60516000000000003</v>
      </c>
    </row>
    <row r="1642" spans="1:12" x14ac:dyDescent="0.2">
      <c r="A1642">
        <v>1.2205379999999999</v>
      </c>
      <c r="B1642">
        <v>1.2205379999999999</v>
      </c>
      <c r="C1642">
        <v>1.2205379999999999</v>
      </c>
      <c r="D1642">
        <v>1.2205379999999999</v>
      </c>
      <c r="E1642">
        <v>1.2205379999999999</v>
      </c>
      <c r="F1642">
        <v>1.2205379999999999</v>
      </c>
      <c r="G1642">
        <v>0.61931499999999995</v>
      </c>
      <c r="H1642">
        <v>0.61931499999999995</v>
      </c>
      <c r="I1642">
        <v>0.61931599999999998</v>
      </c>
      <c r="J1642">
        <v>0.61931599999999998</v>
      </c>
      <c r="L1642">
        <v>-0.60122200000000003</v>
      </c>
    </row>
    <row r="1643" spans="1:12" x14ac:dyDescent="0.2">
      <c r="A1643">
        <v>1.2248330000000001</v>
      </c>
      <c r="B1643">
        <v>1.2248330000000001</v>
      </c>
      <c r="C1643">
        <v>1.2248330000000001</v>
      </c>
      <c r="D1643">
        <v>1.2248330000000001</v>
      </c>
      <c r="E1643">
        <v>1.2248330000000001</v>
      </c>
      <c r="F1643">
        <v>1.2248330000000001</v>
      </c>
      <c r="G1643">
        <v>0.61664399999999997</v>
      </c>
      <c r="H1643">
        <v>0.61664399999999997</v>
      </c>
      <c r="I1643">
        <v>0.616645</v>
      </c>
      <c r="J1643">
        <v>0.616645</v>
      </c>
      <c r="L1643">
        <v>-0.60818799999999995</v>
      </c>
    </row>
    <row r="1644" spans="1:12" x14ac:dyDescent="0.2">
      <c r="A1644">
        <v>1.1524300000000001</v>
      </c>
      <c r="B1644">
        <v>1.1524300000000001</v>
      </c>
      <c r="C1644">
        <v>1.1524300000000001</v>
      </c>
      <c r="D1644">
        <v>1.1524300000000001</v>
      </c>
      <c r="E1644">
        <v>1.1524300000000001</v>
      </c>
      <c r="F1644">
        <v>1.1524300000000001</v>
      </c>
      <c r="G1644">
        <v>0.557979</v>
      </c>
      <c r="H1644">
        <v>0.557979</v>
      </c>
      <c r="I1644">
        <v>0.55798000000000003</v>
      </c>
      <c r="J1644">
        <v>0.55798000000000003</v>
      </c>
      <c r="L1644">
        <v>-0.59445000000000003</v>
      </c>
    </row>
    <row r="1645" spans="1:12" x14ac:dyDescent="0.2">
      <c r="A1645">
        <v>1.2430870000000001</v>
      </c>
      <c r="B1645">
        <v>1.2430870000000001</v>
      </c>
      <c r="C1645">
        <v>1.2430870000000001</v>
      </c>
      <c r="D1645">
        <v>1.2430870000000001</v>
      </c>
      <c r="E1645">
        <v>1.2430870000000001</v>
      </c>
      <c r="F1645">
        <v>1.2430870000000001</v>
      </c>
      <c r="G1645">
        <v>0.59808600000000001</v>
      </c>
      <c r="H1645">
        <v>0.59808600000000001</v>
      </c>
      <c r="I1645">
        <v>0.59808700000000004</v>
      </c>
      <c r="J1645">
        <v>0.59808700000000004</v>
      </c>
      <c r="L1645">
        <v>-0.64500000000000002</v>
      </c>
    </row>
    <row r="1646" spans="1:12" x14ac:dyDescent="0.2">
      <c r="A1646">
        <v>1.261196</v>
      </c>
      <c r="B1646">
        <v>1.261196</v>
      </c>
      <c r="C1646">
        <v>1.261196</v>
      </c>
      <c r="D1646">
        <v>1.261196</v>
      </c>
      <c r="E1646">
        <v>1.261196</v>
      </c>
      <c r="F1646">
        <v>1.261196</v>
      </c>
      <c r="G1646">
        <v>0.60663999999999996</v>
      </c>
      <c r="H1646">
        <v>0.60663999999999996</v>
      </c>
      <c r="I1646">
        <v>0.60664200000000001</v>
      </c>
      <c r="J1646">
        <v>0.60664200000000001</v>
      </c>
      <c r="L1646">
        <v>-0.65455399999999997</v>
      </c>
    </row>
    <row r="1647" spans="1:12" x14ac:dyDescent="0.2">
      <c r="A1647">
        <v>1.2554289999999999</v>
      </c>
      <c r="B1647">
        <v>1.2554289999999999</v>
      </c>
      <c r="C1647">
        <v>1.2554289999999999</v>
      </c>
      <c r="D1647">
        <v>1.2554289999999999</v>
      </c>
      <c r="E1647">
        <v>1.2554289999999999</v>
      </c>
      <c r="F1647">
        <v>1.2554289999999999</v>
      </c>
      <c r="G1647">
        <v>0.60240499999999997</v>
      </c>
      <c r="H1647">
        <v>0.60240499999999997</v>
      </c>
      <c r="I1647">
        <v>0.602406</v>
      </c>
      <c r="J1647">
        <v>0.602406</v>
      </c>
      <c r="L1647">
        <v>-0.65302300000000002</v>
      </c>
    </row>
    <row r="1648" spans="1:12" x14ac:dyDescent="0.2">
      <c r="A1648">
        <v>1.2583930000000001</v>
      </c>
      <c r="B1648">
        <v>1.2583930000000001</v>
      </c>
      <c r="C1648">
        <v>1.2583930000000001</v>
      </c>
      <c r="D1648">
        <v>1.2583930000000001</v>
      </c>
      <c r="E1648">
        <v>1.2583930000000001</v>
      </c>
      <c r="F1648">
        <v>1.2583930000000001</v>
      </c>
      <c r="G1648">
        <v>0.60286399999999996</v>
      </c>
      <c r="H1648">
        <v>0.60286399999999996</v>
      </c>
      <c r="I1648">
        <v>0.60286499999999998</v>
      </c>
      <c r="J1648">
        <v>0.60286499999999998</v>
      </c>
      <c r="L1648">
        <v>-0.655528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7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0.935836</v>
      </c>
      <c r="B1652">
        <v>0.935836</v>
      </c>
      <c r="C1652">
        <v>0.935836</v>
      </c>
      <c r="D1652">
        <v>0.935836</v>
      </c>
      <c r="E1652">
        <v>0.935836</v>
      </c>
      <c r="F1652">
        <v>0.935836</v>
      </c>
      <c r="G1652">
        <v>0.90375399999999995</v>
      </c>
      <c r="H1652">
        <v>0.90375399999999995</v>
      </c>
      <c r="I1652">
        <v>0.90375399999999995</v>
      </c>
      <c r="J1652">
        <v>0.90375399999999995</v>
      </c>
      <c r="L1652">
        <v>-3.2081999999999999E-2</v>
      </c>
    </row>
    <row r="1653" spans="1:12" x14ac:dyDescent="0.2">
      <c r="A1653">
        <v>0.94148399999999999</v>
      </c>
      <c r="B1653">
        <v>0.94148399999999999</v>
      </c>
      <c r="C1653">
        <v>0.94148399999999999</v>
      </c>
      <c r="D1653">
        <v>0.94148399999999999</v>
      </c>
      <c r="E1653">
        <v>0.94148399999999999</v>
      </c>
      <c r="F1653">
        <v>0.94148399999999999</v>
      </c>
      <c r="G1653">
        <v>0.87439900000000004</v>
      </c>
      <c r="H1653">
        <v>0.87439900000000004</v>
      </c>
      <c r="I1653">
        <v>0.87439900000000004</v>
      </c>
      <c r="J1653">
        <v>0.87439900000000004</v>
      </c>
      <c r="L1653">
        <v>-6.7085000000000006E-2</v>
      </c>
    </row>
    <row r="1654" spans="1:12" x14ac:dyDescent="0.2">
      <c r="A1654">
        <v>1.0273380000000001</v>
      </c>
      <c r="B1654">
        <v>1.0273380000000001</v>
      </c>
      <c r="C1654">
        <v>1.0273380000000001</v>
      </c>
      <c r="D1654">
        <v>1.0273380000000001</v>
      </c>
      <c r="E1654">
        <v>1.0273380000000001</v>
      </c>
      <c r="F1654">
        <v>1.0273380000000001</v>
      </c>
      <c r="G1654">
        <v>0.95321400000000001</v>
      </c>
      <c r="H1654">
        <v>0.95321400000000001</v>
      </c>
      <c r="I1654">
        <v>0.95321400000000001</v>
      </c>
      <c r="J1654">
        <v>0.95321400000000001</v>
      </c>
      <c r="L1654">
        <v>-7.4123999999999995E-2</v>
      </c>
    </row>
    <row r="1655" spans="1:12" x14ac:dyDescent="0.2">
      <c r="A1655">
        <v>1.0097700000000001</v>
      </c>
      <c r="B1655">
        <v>1.0097700000000001</v>
      </c>
      <c r="C1655">
        <v>1.0097700000000001</v>
      </c>
      <c r="D1655">
        <v>1.0097700000000001</v>
      </c>
      <c r="E1655">
        <v>1.0097700000000001</v>
      </c>
      <c r="F1655">
        <v>1.0097700000000001</v>
      </c>
      <c r="G1655">
        <v>0.92774400000000001</v>
      </c>
      <c r="H1655">
        <v>0.92774400000000001</v>
      </c>
      <c r="I1655">
        <v>0.92774400000000001</v>
      </c>
      <c r="J1655">
        <v>0.92774400000000001</v>
      </c>
      <c r="L1655">
        <v>-8.2026000000000002E-2</v>
      </c>
    </row>
    <row r="1656" spans="1:12" x14ac:dyDescent="0.2">
      <c r="A1656">
        <v>1.027409</v>
      </c>
      <c r="B1656">
        <v>1.027409</v>
      </c>
      <c r="C1656">
        <v>1.027409</v>
      </c>
      <c r="D1656">
        <v>1.027409</v>
      </c>
      <c r="E1656">
        <v>1.027409</v>
      </c>
      <c r="F1656">
        <v>1.027409</v>
      </c>
      <c r="G1656">
        <v>0.94114200000000003</v>
      </c>
      <c r="H1656">
        <v>0.94114200000000003</v>
      </c>
      <c r="I1656">
        <v>0.94114200000000003</v>
      </c>
      <c r="J1656">
        <v>0.94114200000000003</v>
      </c>
      <c r="L1656">
        <v>-8.6266999999999996E-2</v>
      </c>
    </row>
    <row r="1657" spans="1:12" x14ac:dyDescent="0.2">
      <c r="A1657">
        <v>1.0232619999999999</v>
      </c>
      <c r="B1657">
        <v>1.0232619999999999</v>
      </c>
      <c r="C1657">
        <v>1.0232619999999999</v>
      </c>
      <c r="D1657">
        <v>1.0232619999999999</v>
      </c>
      <c r="E1657">
        <v>1.0232619999999999</v>
      </c>
      <c r="F1657">
        <v>1.0232619999999999</v>
      </c>
      <c r="G1657">
        <v>0.93213500000000005</v>
      </c>
      <c r="H1657">
        <v>0.93213500000000005</v>
      </c>
      <c r="I1657">
        <v>0.93213500000000005</v>
      </c>
      <c r="J1657">
        <v>0.93213500000000005</v>
      </c>
      <c r="L1657">
        <v>-9.1127E-2</v>
      </c>
    </row>
    <row r="1658" spans="1:12" x14ac:dyDescent="0.2">
      <c r="A1658">
        <v>1.0295049999999999</v>
      </c>
      <c r="B1658">
        <v>1.0295049999999999</v>
      </c>
      <c r="C1658">
        <v>1.0295049999999999</v>
      </c>
      <c r="D1658">
        <v>1.0295049999999999</v>
      </c>
      <c r="E1658">
        <v>1.0295049999999999</v>
      </c>
      <c r="F1658">
        <v>1.0295049999999999</v>
      </c>
      <c r="G1658">
        <v>0.93447400000000003</v>
      </c>
      <c r="H1658">
        <v>0.93447400000000003</v>
      </c>
      <c r="I1658">
        <v>0.93447400000000003</v>
      </c>
      <c r="J1658">
        <v>0.93447400000000003</v>
      </c>
      <c r="L1658">
        <v>-9.5031000000000004E-2</v>
      </c>
    </row>
    <row r="1659" spans="1:12" x14ac:dyDescent="0.2">
      <c r="A1659">
        <v>1.0359309999999999</v>
      </c>
      <c r="B1659">
        <v>1.0359309999999999</v>
      </c>
      <c r="C1659">
        <v>1.0359309999999999</v>
      </c>
      <c r="D1659">
        <v>1.0359309999999999</v>
      </c>
      <c r="E1659">
        <v>1.0359309999999999</v>
      </c>
      <c r="F1659">
        <v>1.0359309999999999</v>
      </c>
      <c r="G1659">
        <v>0.93922700000000003</v>
      </c>
      <c r="H1659">
        <v>0.93922700000000003</v>
      </c>
      <c r="I1659">
        <v>0.93922700000000003</v>
      </c>
      <c r="J1659">
        <v>0.93922700000000003</v>
      </c>
      <c r="L1659">
        <v>-9.6703999999999998E-2</v>
      </c>
    </row>
    <row r="1660" spans="1:12" x14ac:dyDescent="0.2">
      <c r="A1660">
        <v>1.031971</v>
      </c>
      <c r="B1660">
        <v>1.031971</v>
      </c>
      <c r="C1660">
        <v>1.031971</v>
      </c>
      <c r="D1660">
        <v>1.031971</v>
      </c>
      <c r="E1660">
        <v>1.031971</v>
      </c>
      <c r="F1660">
        <v>1.031971</v>
      </c>
      <c r="G1660">
        <v>0.93258200000000002</v>
      </c>
      <c r="H1660">
        <v>0.93258200000000002</v>
      </c>
      <c r="I1660">
        <v>0.93258099999999999</v>
      </c>
      <c r="J1660">
        <v>0.93258099999999999</v>
      </c>
      <c r="L1660">
        <v>-9.9390000000000006E-2</v>
      </c>
    </row>
    <row r="1661" spans="1:12" x14ac:dyDescent="0.2">
      <c r="A1661">
        <v>1.006419</v>
      </c>
      <c r="B1661">
        <v>1.006419</v>
      </c>
      <c r="C1661">
        <v>1.006419</v>
      </c>
      <c r="D1661">
        <v>1.006419</v>
      </c>
      <c r="E1661">
        <v>1.006419</v>
      </c>
      <c r="F1661">
        <v>1.006419</v>
      </c>
      <c r="G1661">
        <v>0.89447399999999999</v>
      </c>
      <c r="H1661">
        <v>0.89447399999999999</v>
      </c>
      <c r="I1661">
        <v>0.89447399999999999</v>
      </c>
      <c r="J1661">
        <v>0.89447399999999999</v>
      </c>
      <c r="L1661">
        <v>-0.111945</v>
      </c>
    </row>
    <row r="1662" spans="1:12" x14ac:dyDescent="0.2">
      <c r="A1662">
        <v>1.0302549999999999</v>
      </c>
      <c r="B1662">
        <v>1.0302549999999999</v>
      </c>
      <c r="C1662">
        <v>1.0302549999999999</v>
      </c>
      <c r="D1662">
        <v>1.0302549999999999</v>
      </c>
      <c r="E1662">
        <v>1.0302549999999999</v>
      </c>
      <c r="F1662">
        <v>1.0302549999999999</v>
      </c>
      <c r="G1662">
        <v>0.90851199999999999</v>
      </c>
      <c r="H1662">
        <v>0.90851199999999999</v>
      </c>
      <c r="I1662">
        <v>0.90851199999999999</v>
      </c>
      <c r="J1662">
        <v>0.90851199999999999</v>
      </c>
      <c r="L1662">
        <v>-0.121743</v>
      </c>
    </row>
    <row r="1663" spans="1:12" x14ac:dyDescent="0.2">
      <c r="A1663">
        <v>1.030081</v>
      </c>
      <c r="B1663">
        <v>1.030081</v>
      </c>
      <c r="C1663">
        <v>1.030081</v>
      </c>
      <c r="D1663">
        <v>1.030081</v>
      </c>
      <c r="E1663">
        <v>1.030081</v>
      </c>
      <c r="F1663">
        <v>1.030081</v>
      </c>
      <c r="G1663">
        <v>0.89987700000000004</v>
      </c>
      <c r="H1663">
        <v>0.89987700000000004</v>
      </c>
      <c r="I1663">
        <v>0.89987700000000004</v>
      </c>
      <c r="J1663">
        <v>0.89987700000000004</v>
      </c>
      <c r="L1663">
        <v>-0.13020399999999999</v>
      </c>
    </row>
    <row r="1664" spans="1:12" x14ac:dyDescent="0.2">
      <c r="A1664">
        <v>1.045661</v>
      </c>
      <c r="B1664">
        <v>1.045661</v>
      </c>
      <c r="C1664">
        <v>1.045661</v>
      </c>
      <c r="D1664">
        <v>1.045661</v>
      </c>
      <c r="E1664">
        <v>1.045661</v>
      </c>
      <c r="F1664">
        <v>1.045661</v>
      </c>
      <c r="G1664">
        <v>0.91022400000000003</v>
      </c>
      <c r="H1664">
        <v>0.91022400000000003</v>
      </c>
      <c r="I1664">
        <v>0.91022400000000003</v>
      </c>
      <c r="J1664">
        <v>0.91022400000000003</v>
      </c>
      <c r="L1664">
        <v>-0.135437</v>
      </c>
    </row>
    <row r="1665" spans="1:12" x14ac:dyDescent="0.2">
      <c r="A1665">
        <v>1.0392939999999999</v>
      </c>
      <c r="B1665">
        <v>1.0392939999999999</v>
      </c>
      <c r="C1665">
        <v>1.0392939999999999</v>
      </c>
      <c r="D1665">
        <v>1.0392939999999999</v>
      </c>
      <c r="E1665">
        <v>1.0392939999999999</v>
      </c>
      <c r="F1665">
        <v>1.0392939999999999</v>
      </c>
      <c r="G1665">
        <v>0.89811300000000005</v>
      </c>
      <c r="H1665">
        <v>0.89811300000000005</v>
      </c>
      <c r="I1665">
        <v>0.89811300000000005</v>
      </c>
      <c r="J1665">
        <v>0.89811300000000005</v>
      </c>
      <c r="L1665">
        <v>-0.141181</v>
      </c>
    </row>
    <row r="1666" spans="1:12" x14ac:dyDescent="0.2">
      <c r="A1666">
        <v>1.052859</v>
      </c>
      <c r="B1666">
        <v>1.052859</v>
      </c>
      <c r="C1666">
        <v>1.052859</v>
      </c>
      <c r="D1666">
        <v>1.052859</v>
      </c>
      <c r="E1666">
        <v>1.052859</v>
      </c>
      <c r="F1666">
        <v>1.052859</v>
      </c>
      <c r="G1666">
        <v>0.90788100000000005</v>
      </c>
      <c r="H1666">
        <v>0.90788100000000005</v>
      </c>
      <c r="I1666">
        <v>0.90788100000000005</v>
      </c>
      <c r="J1666">
        <v>0.90788100000000005</v>
      </c>
      <c r="L1666">
        <v>-0.144978</v>
      </c>
    </row>
    <row r="1667" spans="1:12" x14ac:dyDescent="0.2">
      <c r="A1667">
        <v>1.0445979999999999</v>
      </c>
      <c r="B1667">
        <v>1.0445979999999999</v>
      </c>
      <c r="C1667">
        <v>1.0445979999999999</v>
      </c>
      <c r="D1667">
        <v>1.0445979999999999</v>
      </c>
      <c r="E1667">
        <v>1.0445979999999999</v>
      </c>
      <c r="F1667">
        <v>1.0445979999999999</v>
      </c>
      <c r="G1667">
        <v>0.894957</v>
      </c>
      <c r="H1667">
        <v>0.894957</v>
      </c>
      <c r="I1667">
        <v>0.89495800000000003</v>
      </c>
      <c r="J1667">
        <v>0.89495800000000003</v>
      </c>
      <c r="L1667">
        <v>-0.14964</v>
      </c>
    </row>
    <row r="1668" spans="1:12" x14ac:dyDescent="0.2">
      <c r="A1668">
        <v>1.0473600000000001</v>
      </c>
      <c r="B1668">
        <v>1.0473600000000001</v>
      </c>
      <c r="C1668">
        <v>1.0473600000000001</v>
      </c>
      <c r="D1668">
        <v>1.0473600000000001</v>
      </c>
      <c r="E1668">
        <v>1.0473600000000001</v>
      </c>
      <c r="F1668">
        <v>1.0473600000000001</v>
      </c>
      <c r="G1668">
        <v>0.89167700000000005</v>
      </c>
      <c r="H1668">
        <v>0.89167700000000005</v>
      </c>
      <c r="I1668">
        <v>0.89167700000000005</v>
      </c>
      <c r="J1668">
        <v>0.89167700000000005</v>
      </c>
      <c r="L1668">
        <v>-0.15568299999999999</v>
      </c>
    </row>
    <row r="1669" spans="1:12" x14ac:dyDescent="0.2">
      <c r="A1669">
        <v>1.0628420000000001</v>
      </c>
      <c r="B1669">
        <v>1.0628420000000001</v>
      </c>
      <c r="C1669">
        <v>1.0628420000000001</v>
      </c>
      <c r="D1669">
        <v>1.0628420000000001</v>
      </c>
      <c r="E1669">
        <v>1.0628420000000001</v>
      </c>
      <c r="F1669">
        <v>1.0628420000000001</v>
      </c>
      <c r="G1669">
        <v>0.90470300000000003</v>
      </c>
      <c r="H1669">
        <v>0.90470300000000003</v>
      </c>
      <c r="I1669">
        <v>0.90470300000000003</v>
      </c>
      <c r="J1669">
        <v>0.90470300000000003</v>
      </c>
      <c r="L1669">
        <v>-0.158139</v>
      </c>
    </row>
    <row r="1670" spans="1:12" x14ac:dyDescent="0.2">
      <c r="A1670">
        <v>1.0441370000000001</v>
      </c>
      <c r="B1670">
        <v>1.0441370000000001</v>
      </c>
      <c r="C1670">
        <v>1.0441370000000001</v>
      </c>
      <c r="D1670">
        <v>1.0441370000000001</v>
      </c>
      <c r="E1670">
        <v>1.0441370000000001</v>
      </c>
      <c r="F1670">
        <v>1.0441370000000001</v>
      </c>
      <c r="G1670">
        <v>0.88078699999999999</v>
      </c>
      <c r="H1670">
        <v>0.88078699999999999</v>
      </c>
      <c r="I1670">
        <v>0.88078699999999999</v>
      </c>
      <c r="J1670">
        <v>0.88078699999999999</v>
      </c>
      <c r="L1670">
        <v>-0.16335</v>
      </c>
    </row>
    <row r="1671" spans="1:12" x14ac:dyDescent="0.2">
      <c r="A1671">
        <v>1.060495</v>
      </c>
      <c r="B1671">
        <v>1.060495</v>
      </c>
      <c r="C1671">
        <v>1.060495</v>
      </c>
      <c r="D1671">
        <v>1.060495</v>
      </c>
      <c r="E1671">
        <v>1.060495</v>
      </c>
      <c r="F1671">
        <v>1.060495</v>
      </c>
      <c r="G1671">
        <v>0.89199899999999999</v>
      </c>
      <c r="H1671">
        <v>0.89199899999999999</v>
      </c>
      <c r="I1671">
        <v>0.89199799999999996</v>
      </c>
      <c r="J1671">
        <v>0.89199799999999996</v>
      </c>
      <c r="L1671">
        <v>-0.16849700000000001</v>
      </c>
    </row>
    <row r="1672" spans="1:12" x14ac:dyDescent="0.2">
      <c r="A1672">
        <v>1.0657049999999999</v>
      </c>
      <c r="B1672">
        <v>1.0657049999999999</v>
      </c>
      <c r="C1672">
        <v>1.0657049999999999</v>
      </c>
      <c r="D1672">
        <v>1.0657049999999999</v>
      </c>
      <c r="E1672">
        <v>1.0657049999999999</v>
      </c>
      <c r="F1672">
        <v>1.0657049999999999</v>
      </c>
      <c r="G1672">
        <v>0.89548899999999998</v>
      </c>
      <c r="H1672">
        <v>0.89548899999999998</v>
      </c>
      <c r="I1672">
        <v>0.89548899999999998</v>
      </c>
      <c r="J1672">
        <v>0.89548899999999998</v>
      </c>
      <c r="L1672">
        <v>-0.17021600000000001</v>
      </c>
    </row>
    <row r="1673" spans="1:12" x14ac:dyDescent="0.2">
      <c r="A1673">
        <v>1.065404</v>
      </c>
      <c r="B1673">
        <v>1.065404</v>
      </c>
      <c r="C1673">
        <v>1.065404</v>
      </c>
      <c r="D1673">
        <v>1.065404</v>
      </c>
      <c r="E1673">
        <v>1.065404</v>
      </c>
      <c r="F1673">
        <v>1.065404</v>
      </c>
      <c r="G1673">
        <v>0.89406600000000003</v>
      </c>
      <c r="H1673">
        <v>0.89406600000000003</v>
      </c>
      <c r="I1673">
        <v>0.89406600000000003</v>
      </c>
      <c r="J1673">
        <v>0.89406600000000003</v>
      </c>
      <c r="L1673">
        <v>-0.17133799999999999</v>
      </c>
    </row>
    <row r="1674" spans="1:12" x14ac:dyDescent="0.2">
      <c r="A1674">
        <v>1.065596</v>
      </c>
      <c r="B1674">
        <v>1.065596</v>
      </c>
      <c r="C1674">
        <v>1.065596</v>
      </c>
      <c r="D1674">
        <v>1.065596</v>
      </c>
      <c r="E1674">
        <v>1.065596</v>
      </c>
      <c r="F1674">
        <v>1.065596</v>
      </c>
      <c r="G1674">
        <v>0.89293</v>
      </c>
      <c r="H1674">
        <v>0.89293</v>
      </c>
      <c r="I1674">
        <v>0.89292899999999997</v>
      </c>
      <c r="J1674">
        <v>0.89292899999999997</v>
      </c>
      <c r="L1674">
        <v>-0.17266699999999999</v>
      </c>
    </row>
    <row r="1675" spans="1:12" x14ac:dyDescent="0.2">
      <c r="A1675">
        <v>1.0615460000000001</v>
      </c>
      <c r="B1675">
        <v>1.0615460000000001</v>
      </c>
      <c r="C1675">
        <v>1.0615460000000001</v>
      </c>
      <c r="D1675">
        <v>1.0615460000000001</v>
      </c>
      <c r="E1675">
        <v>1.0615460000000001</v>
      </c>
      <c r="F1675">
        <v>1.0615460000000001</v>
      </c>
      <c r="G1675">
        <v>0.886351</v>
      </c>
      <c r="H1675">
        <v>0.886351</v>
      </c>
      <c r="I1675">
        <v>0.886351</v>
      </c>
      <c r="J1675">
        <v>0.886351</v>
      </c>
      <c r="L1675">
        <v>-0.17519499999999999</v>
      </c>
    </row>
    <row r="1676" spans="1:12" x14ac:dyDescent="0.2">
      <c r="A1676">
        <v>1.047291</v>
      </c>
      <c r="B1676">
        <v>1.047291</v>
      </c>
      <c r="C1676">
        <v>1.047291</v>
      </c>
      <c r="D1676">
        <v>1.047291</v>
      </c>
      <c r="E1676">
        <v>1.047291</v>
      </c>
      <c r="F1676">
        <v>1.047291</v>
      </c>
      <c r="G1676">
        <v>0.86489199999999999</v>
      </c>
      <c r="H1676">
        <v>0.86489199999999999</v>
      </c>
      <c r="I1676">
        <v>0.86489199999999999</v>
      </c>
      <c r="J1676">
        <v>0.86489199999999999</v>
      </c>
      <c r="L1676">
        <v>-0.18239900000000001</v>
      </c>
    </row>
    <row r="1677" spans="1:12" x14ac:dyDescent="0.2">
      <c r="A1677">
        <v>1.069704</v>
      </c>
      <c r="B1677">
        <v>1.069704</v>
      </c>
      <c r="C1677">
        <v>1.069704</v>
      </c>
      <c r="D1677">
        <v>1.069704</v>
      </c>
      <c r="E1677">
        <v>1.069704</v>
      </c>
      <c r="F1677">
        <v>1.069704</v>
      </c>
      <c r="G1677">
        <v>0.88131000000000004</v>
      </c>
      <c r="H1677">
        <v>0.88131000000000004</v>
      </c>
      <c r="I1677">
        <v>0.88131099999999996</v>
      </c>
      <c r="J1677">
        <v>0.88131099999999996</v>
      </c>
      <c r="L1677">
        <v>-0.188393</v>
      </c>
    </row>
    <row r="1678" spans="1:12" x14ac:dyDescent="0.2">
      <c r="A1678">
        <v>1.0318290000000001</v>
      </c>
      <c r="B1678">
        <v>1.0318290000000001</v>
      </c>
      <c r="C1678">
        <v>1.0318290000000001</v>
      </c>
      <c r="D1678">
        <v>1.0318290000000001</v>
      </c>
      <c r="E1678">
        <v>1.0318290000000001</v>
      </c>
      <c r="F1678">
        <v>1.0318290000000001</v>
      </c>
      <c r="G1678">
        <v>0.83242099999999997</v>
      </c>
      <c r="H1678">
        <v>0.83242099999999997</v>
      </c>
      <c r="I1678">
        <v>0.832422</v>
      </c>
      <c r="J1678">
        <v>0.832422</v>
      </c>
      <c r="L1678">
        <v>-0.199407</v>
      </c>
    </row>
    <row r="1679" spans="1:12" x14ac:dyDescent="0.2">
      <c r="A1679">
        <v>1.0785</v>
      </c>
      <c r="B1679">
        <v>1.0785</v>
      </c>
      <c r="C1679">
        <v>1.0785</v>
      </c>
      <c r="D1679">
        <v>1.0785</v>
      </c>
      <c r="E1679">
        <v>1.0785</v>
      </c>
      <c r="F1679">
        <v>1.0785</v>
      </c>
      <c r="G1679">
        <v>0.86799599999999999</v>
      </c>
      <c r="H1679">
        <v>0.86799599999999999</v>
      </c>
      <c r="I1679">
        <v>0.86799599999999999</v>
      </c>
      <c r="J1679">
        <v>0.86799599999999999</v>
      </c>
      <c r="L1679">
        <v>-0.210504</v>
      </c>
    </row>
    <row r="1680" spans="1:12" x14ac:dyDescent="0.2">
      <c r="A1680">
        <v>1.0812930000000001</v>
      </c>
      <c r="B1680">
        <v>1.0812930000000001</v>
      </c>
      <c r="C1680">
        <v>1.0812930000000001</v>
      </c>
      <c r="D1680">
        <v>1.0812930000000001</v>
      </c>
      <c r="E1680">
        <v>1.0812930000000001</v>
      </c>
      <c r="F1680">
        <v>1.0812930000000001</v>
      </c>
      <c r="G1680">
        <v>0.86891200000000002</v>
      </c>
      <c r="H1680">
        <v>0.86891200000000002</v>
      </c>
      <c r="I1680">
        <v>0.86891300000000005</v>
      </c>
      <c r="J1680">
        <v>0.86891300000000005</v>
      </c>
      <c r="L1680">
        <v>-0.21238000000000001</v>
      </c>
    </row>
    <row r="1681" spans="1:12" x14ac:dyDescent="0.2">
      <c r="A1681">
        <v>1.0649729999999999</v>
      </c>
      <c r="B1681">
        <v>1.0649729999999999</v>
      </c>
      <c r="C1681">
        <v>1.0649729999999999</v>
      </c>
      <c r="D1681">
        <v>1.0649729999999999</v>
      </c>
      <c r="E1681">
        <v>1.0649729999999999</v>
      </c>
      <c r="F1681">
        <v>1.0649729999999999</v>
      </c>
      <c r="G1681">
        <v>0.84785299999999997</v>
      </c>
      <c r="H1681">
        <v>0.84785299999999997</v>
      </c>
      <c r="I1681">
        <v>0.84785299999999997</v>
      </c>
      <c r="J1681">
        <v>0.84785299999999997</v>
      </c>
      <c r="L1681">
        <v>-0.21712000000000001</v>
      </c>
    </row>
    <row r="1682" spans="1:12" x14ac:dyDescent="0.2">
      <c r="A1682">
        <v>1.0409349999999999</v>
      </c>
      <c r="B1682">
        <v>1.0409349999999999</v>
      </c>
      <c r="C1682">
        <v>1.0409349999999999</v>
      </c>
      <c r="D1682">
        <v>1.0409349999999999</v>
      </c>
      <c r="E1682">
        <v>1.0409349999999999</v>
      </c>
      <c r="F1682">
        <v>1.0409349999999999</v>
      </c>
      <c r="G1682">
        <v>0.81018699999999999</v>
      </c>
      <c r="H1682">
        <v>0.81018699999999999</v>
      </c>
      <c r="I1682">
        <v>0.81018699999999999</v>
      </c>
      <c r="J1682">
        <v>0.81018699999999999</v>
      </c>
      <c r="L1682">
        <v>-0.23074800000000001</v>
      </c>
    </row>
    <row r="1683" spans="1:12" x14ac:dyDescent="0.2">
      <c r="A1683">
        <v>1.0763849999999999</v>
      </c>
      <c r="B1683">
        <v>1.0763849999999999</v>
      </c>
      <c r="C1683">
        <v>1.0763849999999999</v>
      </c>
      <c r="D1683">
        <v>1.0763849999999999</v>
      </c>
      <c r="E1683">
        <v>1.0763849999999999</v>
      </c>
      <c r="F1683">
        <v>1.0763849999999999</v>
      </c>
      <c r="G1683">
        <v>0.82987599999999995</v>
      </c>
      <c r="H1683">
        <v>0.82987599999999995</v>
      </c>
      <c r="I1683">
        <v>0.82987699999999998</v>
      </c>
      <c r="J1683">
        <v>0.82987699999999998</v>
      </c>
      <c r="L1683">
        <v>-0.246508</v>
      </c>
    </row>
    <row r="1684" spans="1:12" x14ac:dyDescent="0.2">
      <c r="A1684">
        <v>1.0840540000000001</v>
      </c>
      <c r="B1684">
        <v>1.0840540000000001</v>
      </c>
      <c r="C1684">
        <v>1.0840540000000001</v>
      </c>
      <c r="D1684">
        <v>1.0840540000000001</v>
      </c>
      <c r="E1684">
        <v>1.0840540000000001</v>
      </c>
      <c r="F1684">
        <v>1.0840540000000001</v>
      </c>
      <c r="G1684">
        <v>0.82950999999999997</v>
      </c>
      <c r="H1684">
        <v>0.82950999999999997</v>
      </c>
      <c r="I1684">
        <v>0.82950999999999997</v>
      </c>
      <c r="J1684">
        <v>0.82950999999999997</v>
      </c>
      <c r="L1684">
        <v>-0.25454399999999999</v>
      </c>
    </row>
    <row r="1685" spans="1:12" x14ac:dyDescent="0.2">
      <c r="A1685">
        <v>1.093391</v>
      </c>
      <c r="B1685">
        <v>1.093391</v>
      </c>
      <c r="C1685">
        <v>1.093391</v>
      </c>
      <c r="D1685">
        <v>1.093391</v>
      </c>
      <c r="E1685">
        <v>1.093391</v>
      </c>
      <c r="F1685">
        <v>1.093391</v>
      </c>
      <c r="G1685">
        <v>0.83284599999999998</v>
      </c>
      <c r="H1685">
        <v>0.83284599999999998</v>
      </c>
      <c r="I1685">
        <v>0.83284599999999998</v>
      </c>
      <c r="J1685">
        <v>0.83284599999999998</v>
      </c>
      <c r="L1685">
        <v>-0.26054500000000003</v>
      </c>
    </row>
    <row r="1686" spans="1:12" x14ac:dyDescent="0.2">
      <c r="A1686">
        <v>1.0975969999999999</v>
      </c>
      <c r="B1686">
        <v>1.0975969999999999</v>
      </c>
      <c r="C1686">
        <v>1.0975969999999999</v>
      </c>
      <c r="D1686">
        <v>1.0975969999999999</v>
      </c>
      <c r="E1686">
        <v>1.0975969999999999</v>
      </c>
      <c r="F1686">
        <v>1.0975969999999999</v>
      </c>
      <c r="G1686">
        <v>0.83318400000000004</v>
      </c>
      <c r="H1686">
        <v>0.83318400000000004</v>
      </c>
      <c r="I1686">
        <v>0.83318499999999995</v>
      </c>
      <c r="J1686">
        <v>0.83318499999999995</v>
      </c>
      <c r="L1686">
        <v>-0.26441199999999998</v>
      </c>
    </row>
    <row r="1687" spans="1:12" x14ac:dyDescent="0.2">
      <c r="A1687">
        <v>1.091272</v>
      </c>
      <c r="B1687">
        <v>1.091272</v>
      </c>
      <c r="C1687">
        <v>1.091272</v>
      </c>
      <c r="D1687">
        <v>1.091272</v>
      </c>
      <c r="E1687">
        <v>1.091272</v>
      </c>
      <c r="F1687">
        <v>1.091272</v>
      </c>
      <c r="G1687">
        <v>0.82273600000000002</v>
      </c>
      <c r="H1687">
        <v>0.82273600000000002</v>
      </c>
      <c r="I1687">
        <v>0.82273600000000002</v>
      </c>
      <c r="J1687">
        <v>0.82273600000000002</v>
      </c>
      <c r="L1687">
        <v>-0.268536</v>
      </c>
    </row>
    <row r="1688" spans="1:12" x14ac:dyDescent="0.2">
      <c r="A1688">
        <v>1.08734</v>
      </c>
      <c r="B1688">
        <v>1.08734</v>
      </c>
      <c r="C1688">
        <v>1.08734</v>
      </c>
      <c r="D1688">
        <v>1.08734</v>
      </c>
      <c r="E1688">
        <v>1.08734</v>
      </c>
      <c r="F1688">
        <v>1.08734</v>
      </c>
      <c r="G1688">
        <v>0.81180600000000003</v>
      </c>
      <c r="H1688">
        <v>0.81180600000000003</v>
      </c>
      <c r="I1688">
        <v>0.81180600000000003</v>
      </c>
      <c r="J1688">
        <v>0.81180600000000003</v>
      </c>
      <c r="L1688">
        <v>-0.275534</v>
      </c>
    </row>
    <row r="1689" spans="1:12" x14ac:dyDescent="0.2">
      <c r="A1689">
        <v>1.1113219999999999</v>
      </c>
      <c r="B1689">
        <v>1.1113219999999999</v>
      </c>
      <c r="C1689">
        <v>1.1113219999999999</v>
      </c>
      <c r="D1689">
        <v>1.1113219999999999</v>
      </c>
      <c r="E1689">
        <v>1.1113219999999999</v>
      </c>
      <c r="F1689">
        <v>1.1113219999999999</v>
      </c>
      <c r="G1689">
        <v>0.82918000000000003</v>
      </c>
      <c r="H1689">
        <v>0.82918000000000003</v>
      </c>
      <c r="I1689">
        <v>0.82918000000000003</v>
      </c>
      <c r="J1689">
        <v>0.82918000000000003</v>
      </c>
      <c r="L1689">
        <v>-0.282142</v>
      </c>
    </row>
    <row r="1690" spans="1:12" x14ac:dyDescent="0.2">
      <c r="A1690">
        <v>1.091909</v>
      </c>
      <c r="B1690">
        <v>1.091909</v>
      </c>
      <c r="C1690">
        <v>1.091909</v>
      </c>
      <c r="D1690">
        <v>1.091909</v>
      </c>
      <c r="E1690">
        <v>1.091909</v>
      </c>
      <c r="F1690">
        <v>1.091909</v>
      </c>
      <c r="G1690">
        <v>0.80708000000000002</v>
      </c>
      <c r="H1690">
        <v>0.80708000000000002</v>
      </c>
      <c r="I1690">
        <v>0.80708000000000002</v>
      </c>
      <c r="J1690">
        <v>0.80708000000000002</v>
      </c>
      <c r="L1690">
        <v>-0.284829</v>
      </c>
    </row>
    <row r="1691" spans="1:12" x14ac:dyDescent="0.2">
      <c r="A1691">
        <v>1.090419</v>
      </c>
      <c r="B1691">
        <v>1.090419</v>
      </c>
      <c r="C1691">
        <v>1.090419</v>
      </c>
      <c r="D1691">
        <v>1.090419</v>
      </c>
      <c r="E1691">
        <v>1.090419</v>
      </c>
      <c r="F1691">
        <v>1.090419</v>
      </c>
      <c r="G1691">
        <v>0.79667600000000005</v>
      </c>
      <c r="H1691">
        <v>0.79667600000000005</v>
      </c>
      <c r="I1691">
        <v>0.79667600000000005</v>
      </c>
      <c r="J1691">
        <v>0.79667600000000005</v>
      </c>
      <c r="L1691">
        <v>-0.29374299999999998</v>
      </c>
    </row>
    <row r="1692" spans="1:12" x14ac:dyDescent="0.2">
      <c r="A1692">
        <v>1.108676</v>
      </c>
      <c r="B1692">
        <v>1.108676</v>
      </c>
      <c r="C1692">
        <v>1.108676</v>
      </c>
      <c r="D1692">
        <v>1.108676</v>
      </c>
      <c r="E1692">
        <v>1.108676</v>
      </c>
      <c r="F1692">
        <v>1.108676</v>
      </c>
      <c r="G1692">
        <v>0.80575399999999997</v>
      </c>
      <c r="H1692">
        <v>0.80575399999999997</v>
      </c>
      <c r="I1692">
        <v>0.80575399999999997</v>
      </c>
      <c r="J1692">
        <v>0.80575399999999997</v>
      </c>
      <c r="L1692">
        <v>-0.30292200000000002</v>
      </c>
    </row>
    <row r="1693" spans="1:12" x14ac:dyDescent="0.2">
      <c r="A1693">
        <v>1.107267</v>
      </c>
      <c r="B1693">
        <v>1.107267</v>
      </c>
      <c r="C1693">
        <v>1.107267</v>
      </c>
      <c r="D1693">
        <v>1.107267</v>
      </c>
      <c r="E1693">
        <v>1.107267</v>
      </c>
      <c r="F1693">
        <v>1.107267</v>
      </c>
      <c r="G1693">
        <v>0.79932300000000001</v>
      </c>
      <c r="H1693">
        <v>0.79932300000000001</v>
      </c>
      <c r="I1693">
        <v>0.79932400000000003</v>
      </c>
      <c r="J1693">
        <v>0.79932400000000003</v>
      </c>
      <c r="L1693">
        <v>-0.30794300000000002</v>
      </c>
    </row>
    <row r="1694" spans="1:12" x14ac:dyDescent="0.2">
      <c r="A1694">
        <v>1.100797</v>
      </c>
      <c r="B1694">
        <v>1.100797</v>
      </c>
      <c r="C1694">
        <v>1.100797</v>
      </c>
      <c r="D1694">
        <v>1.100797</v>
      </c>
      <c r="E1694">
        <v>1.100797</v>
      </c>
      <c r="F1694">
        <v>1.100797</v>
      </c>
      <c r="G1694">
        <v>0.78618200000000005</v>
      </c>
      <c r="H1694">
        <v>0.78618200000000005</v>
      </c>
      <c r="I1694">
        <v>0.78618200000000005</v>
      </c>
      <c r="J1694">
        <v>0.78618200000000005</v>
      </c>
      <c r="L1694">
        <v>-0.31461499999999998</v>
      </c>
    </row>
    <row r="1695" spans="1:12" x14ac:dyDescent="0.2">
      <c r="A1695">
        <v>1.093191</v>
      </c>
      <c r="B1695">
        <v>1.093191</v>
      </c>
      <c r="C1695">
        <v>1.093191</v>
      </c>
      <c r="D1695">
        <v>1.093191</v>
      </c>
      <c r="E1695">
        <v>1.093191</v>
      </c>
      <c r="F1695">
        <v>1.093191</v>
      </c>
      <c r="G1695">
        <v>0.76842900000000003</v>
      </c>
      <c r="H1695">
        <v>0.76842900000000003</v>
      </c>
      <c r="I1695">
        <v>0.76842900000000003</v>
      </c>
      <c r="J1695">
        <v>0.76842900000000003</v>
      </c>
      <c r="L1695">
        <v>-0.324762</v>
      </c>
    </row>
    <row r="1696" spans="1:12" x14ac:dyDescent="0.2">
      <c r="A1696">
        <v>1.1249359999999999</v>
      </c>
      <c r="B1696">
        <v>1.1249359999999999</v>
      </c>
      <c r="C1696">
        <v>1.1249359999999999</v>
      </c>
      <c r="D1696">
        <v>1.1249359999999999</v>
      </c>
      <c r="E1696">
        <v>1.1249359999999999</v>
      </c>
      <c r="F1696">
        <v>1.1249359999999999</v>
      </c>
      <c r="G1696">
        <v>0.78739400000000004</v>
      </c>
      <c r="H1696">
        <v>0.78739400000000004</v>
      </c>
      <c r="I1696">
        <v>0.78739400000000004</v>
      </c>
      <c r="J1696">
        <v>0.78739400000000004</v>
      </c>
      <c r="L1696">
        <v>-0.33754200000000001</v>
      </c>
    </row>
    <row r="1697" spans="1:12" x14ac:dyDescent="0.2">
      <c r="A1697">
        <v>1.1335219999999999</v>
      </c>
      <c r="B1697">
        <v>1.1335219999999999</v>
      </c>
      <c r="C1697">
        <v>1.1335219999999999</v>
      </c>
      <c r="D1697">
        <v>1.1335219999999999</v>
      </c>
      <c r="E1697">
        <v>1.1335219999999999</v>
      </c>
      <c r="F1697">
        <v>1.1335219999999999</v>
      </c>
      <c r="G1697">
        <v>0.792439</v>
      </c>
      <c r="H1697">
        <v>0.792439</v>
      </c>
      <c r="I1697">
        <v>0.792439</v>
      </c>
      <c r="J1697">
        <v>0.792439</v>
      </c>
      <c r="L1697">
        <v>-0.34108300000000003</v>
      </c>
    </row>
    <row r="1698" spans="1:12" x14ac:dyDescent="0.2">
      <c r="A1698">
        <v>1.118908</v>
      </c>
      <c r="B1698">
        <v>1.118908</v>
      </c>
      <c r="C1698">
        <v>1.118908</v>
      </c>
      <c r="D1698">
        <v>1.118908</v>
      </c>
      <c r="E1698">
        <v>1.118908</v>
      </c>
      <c r="F1698">
        <v>1.118908</v>
      </c>
      <c r="G1698">
        <v>0.77620800000000001</v>
      </c>
      <c r="H1698">
        <v>0.77620800000000001</v>
      </c>
      <c r="I1698">
        <v>0.77620800000000001</v>
      </c>
      <c r="J1698">
        <v>0.77620800000000001</v>
      </c>
      <c r="L1698">
        <v>-0.3427</v>
      </c>
    </row>
    <row r="1699" spans="1:12" x14ac:dyDescent="0.2">
      <c r="A1699">
        <v>1.1132850000000001</v>
      </c>
      <c r="B1699">
        <v>1.1132850000000001</v>
      </c>
      <c r="C1699">
        <v>1.1132850000000001</v>
      </c>
      <c r="D1699">
        <v>1.1132850000000001</v>
      </c>
      <c r="E1699">
        <v>1.1132850000000001</v>
      </c>
      <c r="F1699">
        <v>1.1132850000000001</v>
      </c>
      <c r="G1699">
        <v>0.76355099999999998</v>
      </c>
      <c r="H1699">
        <v>0.76355099999999998</v>
      </c>
      <c r="I1699">
        <v>0.76354999999999995</v>
      </c>
      <c r="J1699">
        <v>0.76354999999999995</v>
      </c>
      <c r="L1699">
        <v>-0.34973500000000002</v>
      </c>
    </row>
    <row r="1700" spans="1:12" x14ac:dyDescent="0.2">
      <c r="A1700">
        <v>1.1413009999999999</v>
      </c>
      <c r="B1700">
        <v>1.1413009999999999</v>
      </c>
      <c r="C1700">
        <v>1.1413009999999999</v>
      </c>
      <c r="D1700">
        <v>1.1413009999999999</v>
      </c>
      <c r="E1700">
        <v>1.1413009999999999</v>
      </c>
      <c r="F1700">
        <v>1.1413009999999999</v>
      </c>
      <c r="G1700">
        <v>0.781972</v>
      </c>
      <c r="H1700">
        <v>0.781972</v>
      </c>
      <c r="I1700">
        <v>0.78197099999999997</v>
      </c>
      <c r="J1700">
        <v>0.78197099999999997</v>
      </c>
      <c r="L1700">
        <v>-0.35932999999999998</v>
      </c>
    </row>
    <row r="1701" spans="1:12" x14ac:dyDescent="0.2">
      <c r="A1701">
        <v>1.1408659999999999</v>
      </c>
      <c r="B1701">
        <v>1.1408659999999999</v>
      </c>
      <c r="C1701">
        <v>1.1408659999999999</v>
      </c>
      <c r="D1701">
        <v>1.1408659999999999</v>
      </c>
      <c r="E1701">
        <v>1.1408659999999999</v>
      </c>
      <c r="F1701">
        <v>1.1408659999999999</v>
      </c>
      <c r="G1701">
        <v>0.78061800000000003</v>
      </c>
      <c r="H1701">
        <v>0.78061800000000003</v>
      </c>
      <c r="I1701">
        <v>0.78061700000000001</v>
      </c>
      <c r="J1701">
        <v>0.78061700000000001</v>
      </c>
      <c r="L1701">
        <v>-0.36024899999999999</v>
      </c>
    </row>
    <row r="1702" spans="1:12" x14ac:dyDescent="0.2">
      <c r="A1702">
        <v>1.1445669999999999</v>
      </c>
      <c r="B1702">
        <v>1.1445669999999999</v>
      </c>
      <c r="C1702">
        <v>1.1445669999999999</v>
      </c>
      <c r="D1702">
        <v>1.1445669999999999</v>
      </c>
      <c r="E1702">
        <v>1.1445669999999999</v>
      </c>
      <c r="F1702">
        <v>1.1445669999999999</v>
      </c>
      <c r="G1702">
        <v>0.78315000000000001</v>
      </c>
      <c r="H1702">
        <v>0.78315000000000001</v>
      </c>
      <c r="I1702">
        <v>0.78314899999999998</v>
      </c>
      <c r="J1702">
        <v>0.78314899999999998</v>
      </c>
      <c r="L1702">
        <v>-0.36141800000000002</v>
      </c>
    </row>
    <row r="1703" spans="1:12" x14ac:dyDescent="0.2">
      <c r="A1703">
        <v>1.1428579999999999</v>
      </c>
      <c r="B1703">
        <v>1.1428579999999999</v>
      </c>
      <c r="C1703">
        <v>1.1428579999999999</v>
      </c>
      <c r="D1703">
        <v>1.1428579999999999</v>
      </c>
      <c r="E1703">
        <v>1.1428579999999999</v>
      </c>
      <c r="F1703">
        <v>1.1428579999999999</v>
      </c>
      <c r="G1703">
        <v>0.78142</v>
      </c>
      <c r="H1703">
        <v>0.78142</v>
      </c>
      <c r="I1703">
        <v>0.78142</v>
      </c>
      <c r="J1703">
        <v>0.78142</v>
      </c>
      <c r="L1703">
        <v>-0.36143799999999998</v>
      </c>
    </row>
    <row r="1704" spans="1:12" x14ac:dyDescent="0.2">
      <c r="A1704">
        <v>1.120598</v>
      </c>
      <c r="B1704">
        <v>1.120598</v>
      </c>
      <c r="C1704">
        <v>1.120598</v>
      </c>
      <c r="D1704">
        <v>1.120598</v>
      </c>
      <c r="E1704">
        <v>1.120598</v>
      </c>
      <c r="F1704">
        <v>1.120598</v>
      </c>
      <c r="G1704">
        <v>0.75827199999999995</v>
      </c>
      <c r="H1704">
        <v>0.75827199999999995</v>
      </c>
      <c r="I1704">
        <v>0.75827100000000003</v>
      </c>
      <c r="J1704">
        <v>0.75827100000000003</v>
      </c>
      <c r="L1704">
        <v>-0.36232700000000001</v>
      </c>
    </row>
    <row r="1705" spans="1:12" x14ac:dyDescent="0.2">
      <c r="A1705">
        <v>1.1479200000000001</v>
      </c>
      <c r="B1705">
        <v>1.1479200000000001</v>
      </c>
      <c r="C1705">
        <v>1.1479200000000001</v>
      </c>
      <c r="D1705">
        <v>1.1479200000000001</v>
      </c>
      <c r="E1705">
        <v>1.1479200000000001</v>
      </c>
      <c r="F1705">
        <v>1.1479200000000001</v>
      </c>
      <c r="G1705">
        <v>0.77655600000000002</v>
      </c>
      <c r="H1705">
        <v>0.77655600000000002</v>
      </c>
      <c r="I1705">
        <v>0.776555</v>
      </c>
      <c r="J1705">
        <v>0.776555</v>
      </c>
      <c r="L1705">
        <v>-0.371365</v>
      </c>
    </row>
    <row r="1706" spans="1:12" x14ac:dyDescent="0.2">
      <c r="A1706">
        <v>1.1286879999999999</v>
      </c>
      <c r="B1706">
        <v>1.1286879999999999</v>
      </c>
      <c r="C1706">
        <v>1.1286879999999999</v>
      </c>
      <c r="D1706">
        <v>1.1286879999999999</v>
      </c>
      <c r="E1706">
        <v>1.1286879999999999</v>
      </c>
      <c r="F1706">
        <v>1.1286879999999999</v>
      </c>
      <c r="G1706">
        <v>0.75709099999999996</v>
      </c>
      <c r="H1706">
        <v>0.75709099999999996</v>
      </c>
      <c r="I1706">
        <v>0.75709099999999996</v>
      </c>
      <c r="J1706">
        <v>0.75709099999999996</v>
      </c>
      <c r="L1706">
        <v>-0.37159700000000001</v>
      </c>
    </row>
    <row r="1707" spans="1:12" x14ac:dyDescent="0.2">
      <c r="A1707">
        <v>1.0091760000000001</v>
      </c>
      <c r="B1707">
        <v>1.0091760000000001</v>
      </c>
      <c r="C1707">
        <v>1.0091760000000001</v>
      </c>
      <c r="D1707">
        <v>1.0091760000000001</v>
      </c>
      <c r="E1707">
        <v>1.0091760000000001</v>
      </c>
      <c r="F1707">
        <v>1.0091760000000001</v>
      </c>
      <c r="G1707">
        <v>0.63154299999999997</v>
      </c>
      <c r="H1707">
        <v>0.63154299999999997</v>
      </c>
      <c r="I1707">
        <v>0.63154299999999997</v>
      </c>
      <c r="J1707">
        <v>0.63154299999999997</v>
      </c>
      <c r="L1707">
        <v>-0.377633</v>
      </c>
    </row>
    <row r="1708" spans="1:12" x14ac:dyDescent="0.2">
      <c r="A1708">
        <v>1.1691020000000001</v>
      </c>
      <c r="B1708">
        <v>1.1691020000000001</v>
      </c>
      <c r="C1708">
        <v>1.1691020000000001</v>
      </c>
      <c r="D1708">
        <v>1.1691020000000001</v>
      </c>
      <c r="E1708">
        <v>1.1691020000000001</v>
      </c>
      <c r="F1708">
        <v>1.1691020000000001</v>
      </c>
      <c r="G1708">
        <v>0.72956799999999999</v>
      </c>
      <c r="H1708">
        <v>0.72956799999999999</v>
      </c>
      <c r="I1708">
        <v>0.72956699999999997</v>
      </c>
      <c r="J1708">
        <v>0.72956699999999997</v>
      </c>
      <c r="L1708">
        <v>-0.43953500000000001</v>
      </c>
    </row>
    <row r="1709" spans="1:12" x14ac:dyDescent="0.2">
      <c r="A1709">
        <v>1.1743030000000001</v>
      </c>
      <c r="B1709">
        <v>1.1743030000000001</v>
      </c>
      <c r="C1709">
        <v>1.1743030000000001</v>
      </c>
      <c r="D1709">
        <v>1.1743030000000001</v>
      </c>
      <c r="E1709">
        <v>1.1743030000000001</v>
      </c>
      <c r="F1709">
        <v>1.1743030000000001</v>
      </c>
      <c r="G1709">
        <v>0.73201400000000005</v>
      </c>
      <c r="H1709">
        <v>0.73201400000000005</v>
      </c>
      <c r="I1709">
        <v>0.73201400000000005</v>
      </c>
      <c r="J1709">
        <v>0.73201400000000005</v>
      </c>
      <c r="L1709">
        <v>-0.44228899999999999</v>
      </c>
    </row>
    <row r="1710" spans="1:12" x14ac:dyDescent="0.2">
      <c r="A1710">
        <v>1.1732279999999999</v>
      </c>
      <c r="B1710">
        <v>1.1732279999999999</v>
      </c>
      <c r="C1710">
        <v>1.1732279999999999</v>
      </c>
      <c r="D1710">
        <v>1.1732279999999999</v>
      </c>
      <c r="E1710">
        <v>1.1732279999999999</v>
      </c>
      <c r="F1710">
        <v>1.1732279999999999</v>
      </c>
      <c r="G1710">
        <v>0.73011599999999999</v>
      </c>
      <c r="H1710">
        <v>0.73011599999999999</v>
      </c>
      <c r="I1710">
        <v>0.73011499999999996</v>
      </c>
      <c r="J1710">
        <v>0.73011499999999996</v>
      </c>
      <c r="L1710">
        <v>-0.44311299999999998</v>
      </c>
    </row>
    <row r="1711" spans="1:12" x14ac:dyDescent="0.2">
      <c r="A1711">
        <v>1.1737519999999999</v>
      </c>
      <c r="B1711">
        <v>1.1737519999999999</v>
      </c>
      <c r="C1711">
        <v>1.1737519999999999</v>
      </c>
      <c r="D1711">
        <v>1.1737519999999999</v>
      </c>
      <c r="E1711">
        <v>1.1737519999999999</v>
      </c>
      <c r="F1711">
        <v>1.1737519999999999</v>
      </c>
      <c r="G1711">
        <v>0.72919900000000004</v>
      </c>
      <c r="H1711">
        <v>0.72919900000000004</v>
      </c>
      <c r="I1711">
        <v>0.72919800000000001</v>
      </c>
      <c r="J1711">
        <v>0.72919800000000001</v>
      </c>
      <c r="L1711">
        <v>-0.444554</v>
      </c>
    </row>
    <row r="1712" spans="1:12" x14ac:dyDescent="0.2">
      <c r="A1712">
        <v>1.1567419999999999</v>
      </c>
      <c r="B1712">
        <v>1.1567419999999999</v>
      </c>
      <c r="C1712">
        <v>1.1567419999999999</v>
      </c>
      <c r="D1712">
        <v>1.1567419999999999</v>
      </c>
      <c r="E1712">
        <v>1.1567419999999999</v>
      </c>
      <c r="F1712">
        <v>1.1567419999999999</v>
      </c>
      <c r="G1712">
        <v>0.71220899999999998</v>
      </c>
      <c r="H1712">
        <v>0.71220899999999998</v>
      </c>
      <c r="I1712">
        <v>0.71220899999999998</v>
      </c>
      <c r="J1712">
        <v>0.71220899999999998</v>
      </c>
      <c r="L1712">
        <v>-0.44453300000000001</v>
      </c>
    </row>
    <row r="1713" spans="1:12" x14ac:dyDescent="0.2">
      <c r="A1713">
        <v>1.177675</v>
      </c>
      <c r="B1713">
        <v>1.177675</v>
      </c>
      <c r="C1713">
        <v>1.177675</v>
      </c>
      <c r="D1713">
        <v>1.177675</v>
      </c>
      <c r="E1713">
        <v>1.177675</v>
      </c>
      <c r="F1713">
        <v>1.177675</v>
      </c>
      <c r="G1713">
        <v>0.72394099999999995</v>
      </c>
      <c r="H1713">
        <v>0.72394099999999995</v>
      </c>
      <c r="I1713">
        <v>0.72394000000000003</v>
      </c>
      <c r="J1713">
        <v>0.72394000000000003</v>
      </c>
      <c r="L1713">
        <v>-0.453735</v>
      </c>
    </row>
    <row r="1714" spans="1:12" x14ac:dyDescent="0.2">
      <c r="A1714">
        <v>1.1681319999999999</v>
      </c>
      <c r="B1714">
        <v>1.1681319999999999</v>
      </c>
      <c r="C1714">
        <v>1.1681319999999999</v>
      </c>
      <c r="D1714">
        <v>1.1681319999999999</v>
      </c>
      <c r="E1714">
        <v>1.1681319999999999</v>
      </c>
      <c r="F1714">
        <v>1.1681319999999999</v>
      </c>
      <c r="G1714">
        <v>0.71398099999999998</v>
      </c>
      <c r="H1714">
        <v>0.71398099999999998</v>
      </c>
      <c r="I1714">
        <v>0.71398099999999998</v>
      </c>
      <c r="J1714">
        <v>0.71398099999999998</v>
      </c>
      <c r="L1714">
        <v>-0.45415100000000003</v>
      </c>
    </row>
    <row r="1715" spans="1:12" x14ac:dyDescent="0.2">
      <c r="A1715">
        <v>1.183975</v>
      </c>
      <c r="B1715">
        <v>1.183975</v>
      </c>
      <c r="C1715">
        <v>1.183975</v>
      </c>
      <c r="D1715">
        <v>1.183975</v>
      </c>
      <c r="E1715">
        <v>1.183975</v>
      </c>
      <c r="F1715">
        <v>1.183975</v>
      </c>
      <c r="G1715">
        <v>0.72361299999999995</v>
      </c>
      <c r="H1715">
        <v>0.72361299999999995</v>
      </c>
      <c r="I1715">
        <v>0.72361200000000003</v>
      </c>
      <c r="J1715">
        <v>0.72361200000000003</v>
      </c>
      <c r="L1715">
        <v>-0.46036300000000002</v>
      </c>
    </row>
    <row r="1716" spans="1:12" x14ac:dyDescent="0.2">
      <c r="A1716">
        <v>1.1607810000000001</v>
      </c>
      <c r="B1716">
        <v>1.1607810000000001</v>
      </c>
      <c r="C1716">
        <v>1.1607810000000001</v>
      </c>
      <c r="D1716">
        <v>1.1607810000000001</v>
      </c>
      <c r="E1716">
        <v>1.1607810000000001</v>
      </c>
      <c r="F1716">
        <v>1.1607810000000001</v>
      </c>
      <c r="G1716">
        <v>0.70267000000000002</v>
      </c>
      <c r="H1716">
        <v>0.70267000000000002</v>
      </c>
      <c r="I1716">
        <v>0.70267000000000002</v>
      </c>
      <c r="J1716">
        <v>0.70267000000000002</v>
      </c>
      <c r="L1716">
        <v>-0.45811099999999999</v>
      </c>
    </row>
    <row r="1717" spans="1:12" x14ac:dyDescent="0.2">
      <c r="A1717">
        <v>1.181413</v>
      </c>
      <c r="B1717">
        <v>1.181413</v>
      </c>
      <c r="C1717">
        <v>1.181413</v>
      </c>
      <c r="D1717">
        <v>1.181413</v>
      </c>
      <c r="E1717">
        <v>1.181413</v>
      </c>
      <c r="F1717">
        <v>1.181413</v>
      </c>
      <c r="G1717">
        <v>0.71342899999999998</v>
      </c>
      <c r="H1717">
        <v>0.71342899999999998</v>
      </c>
      <c r="I1717">
        <v>0.71342899999999998</v>
      </c>
      <c r="J1717">
        <v>0.71342899999999998</v>
      </c>
      <c r="L1717">
        <v>-0.46798400000000001</v>
      </c>
    </row>
    <row r="1718" spans="1:12" x14ac:dyDescent="0.2">
      <c r="A1718">
        <v>1.1704369999999999</v>
      </c>
      <c r="B1718">
        <v>1.1704369999999999</v>
      </c>
      <c r="C1718">
        <v>1.1704369999999999</v>
      </c>
      <c r="D1718">
        <v>1.1704369999999999</v>
      </c>
      <c r="E1718">
        <v>1.1704369999999999</v>
      </c>
      <c r="F1718">
        <v>1.1704369999999999</v>
      </c>
      <c r="G1718">
        <v>0.70170600000000005</v>
      </c>
      <c r="H1718">
        <v>0.70170600000000005</v>
      </c>
      <c r="I1718">
        <v>0.70170500000000002</v>
      </c>
      <c r="J1718">
        <v>0.70170500000000002</v>
      </c>
      <c r="L1718">
        <v>-0.46873199999999998</v>
      </c>
    </row>
    <row r="1719" spans="1:12" x14ac:dyDescent="0.2">
      <c r="A1719">
        <v>1.1900999999999999</v>
      </c>
      <c r="B1719">
        <v>1.1900999999999999</v>
      </c>
      <c r="C1719">
        <v>1.1900999999999999</v>
      </c>
      <c r="D1719">
        <v>1.1900999999999999</v>
      </c>
      <c r="E1719">
        <v>1.1900999999999999</v>
      </c>
      <c r="F1719">
        <v>1.1900999999999999</v>
      </c>
      <c r="G1719">
        <v>0.71331100000000003</v>
      </c>
      <c r="H1719">
        <v>0.71331100000000003</v>
      </c>
      <c r="I1719">
        <v>0.71331100000000003</v>
      </c>
      <c r="J1719">
        <v>0.71331100000000003</v>
      </c>
      <c r="L1719">
        <v>-0.47678900000000002</v>
      </c>
    </row>
    <row r="1720" spans="1:12" x14ac:dyDescent="0.2">
      <c r="A1720">
        <v>1.187378</v>
      </c>
      <c r="B1720">
        <v>1.187378</v>
      </c>
      <c r="C1720">
        <v>1.187378</v>
      </c>
      <c r="D1720">
        <v>1.187378</v>
      </c>
      <c r="E1720">
        <v>1.187378</v>
      </c>
      <c r="F1720">
        <v>1.187378</v>
      </c>
      <c r="G1720">
        <v>0.71070100000000003</v>
      </c>
      <c r="H1720">
        <v>0.71070100000000003</v>
      </c>
      <c r="I1720">
        <v>0.7107</v>
      </c>
      <c r="J1720">
        <v>0.7107</v>
      </c>
      <c r="L1720">
        <v>-0.47667799999999999</v>
      </c>
    </row>
    <row r="1721" spans="1:12" x14ac:dyDescent="0.2">
      <c r="A1721">
        <v>1.1846639999999999</v>
      </c>
      <c r="B1721">
        <v>1.1846639999999999</v>
      </c>
      <c r="C1721">
        <v>1.1846639999999999</v>
      </c>
      <c r="D1721">
        <v>1.1846639999999999</v>
      </c>
      <c r="E1721">
        <v>1.1846639999999999</v>
      </c>
      <c r="F1721">
        <v>1.1846639999999999</v>
      </c>
      <c r="G1721">
        <v>0.70719799999999999</v>
      </c>
      <c r="H1721">
        <v>0.70719799999999999</v>
      </c>
      <c r="I1721">
        <v>0.70719799999999999</v>
      </c>
      <c r="J1721">
        <v>0.70719799999999999</v>
      </c>
      <c r="L1721">
        <v>-0.477466</v>
      </c>
    </row>
    <row r="1722" spans="1:12" x14ac:dyDescent="0.2">
      <c r="A1722">
        <v>1.1754739999999999</v>
      </c>
      <c r="B1722">
        <v>1.1754739999999999</v>
      </c>
      <c r="C1722">
        <v>1.1754739999999999</v>
      </c>
      <c r="D1722">
        <v>1.1754739999999999</v>
      </c>
      <c r="E1722">
        <v>1.1754739999999999</v>
      </c>
      <c r="F1722">
        <v>1.1754739999999999</v>
      </c>
      <c r="G1722">
        <v>0.69699599999999995</v>
      </c>
      <c r="H1722">
        <v>0.69699599999999995</v>
      </c>
      <c r="I1722">
        <v>0.69699599999999995</v>
      </c>
      <c r="J1722">
        <v>0.69699599999999995</v>
      </c>
      <c r="L1722">
        <v>-0.47847800000000001</v>
      </c>
    </row>
    <row r="1723" spans="1:12" x14ac:dyDescent="0.2">
      <c r="A1723">
        <v>1.183516</v>
      </c>
      <c r="B1723">
        <v>1.183516</v>
      </c>
      <c r="C1723">
        <v>1.183516</v>
      </c>
      <c r="D1723">
        <v>1.183516</v>
      </c>
      <c r="E1723">
        <v>1.183516</v>
      </c>
      <c r="F1723">
        <v>1.183516</v>
      </c>
      <c r="G1723">
        <v>0.69869300000000001</v>
      </c>
      <c r="H1723">
        <v>0.69869300000000001</v>
      </c>
      <c r="I1723">
        <v>0.69869199999999998</v>
      </c>
      <c r="J1723">
        <v>0.69869199999999998</v>
      </c>
      <c r="L1723">
        <v>-0.48482399999999998</v>
      </c>
    </row>
    <row r="1724" spans="1:12" x14ac:dyDescent="0.2">
      <c r="A1724">
        <v>1.175821</v>
      </c>
      <c r="B1724">
        <v>1.175821</v>
      </c>
      <c r="C1724">
        <v>1.175821</v>
      </c>
      <c r="D1724">
        <v>1.175821</v>
      </c>
      <c r="E1724">
        <v>1.175821</v>
      </c>
      <c r="F1724">
        <v>1.175821</v>
      </c>
      <c r="G1724">
        <v>0.68853900000000001</v>
      </c>
      <c r="H1724">
        <v>0.68853900000000001</v>
      </c>
      <c r="I1724">
        <v>0.68853799999999998</v>
      </c>
      <c r="J1724">
        <v>0.68853799999999998</v>
      </c>
      <c r="L1724">
        <v>-0.48728300000000002</v>
      </c>
    </row>
    <row r="1725" spans="1:12" x14ac:dyDescent="0.2">
      <c r="A1725">
        <v>1.1959249999999999</v>
      </c>
      <c r="B1725">
        <v>1.1959249999999999</v>
      </c>
      <c r="C1725">
        <v>1.1959249999999999</v>
      </c>
      <c r="D1725">
        <v>1.1959249999999999</v>
      </c>
      <c r="E1725">
        <v>1.1959249999999999</v>
      </c>
      <c r="F1725">
        <v>1.1959249999999999</v>
      </c>
      <c r="G1725">
        <v>0.69954300000000003</v>
      </c>
      <c r="H1725">
        <v>0.69954300000000003</v>
      </c>
      <c r="I1725">
        <v>0.699542</v>
      </c>
      <c r="J1725">
        <v>0.699542</v>
      </c>
      <c r="L1725">
        <v>-0.49638300000000002</v>
      </c>
    </row>
    <row r="1726" spans="1:12" x14ac:dyDescent="0.2">
      <c r="A1726">
        <v>1.1748590000000001</v>
      </c>
      <c r="B1726">
        <v>1.1748590000000001</v>
      </c>
      <c r="C1726">
        <v>1.1748590000000001</v>
      </c>
      <c r="D1726">
        <v>1.1748590000000001</v>
      </c>
      <c r="E1726">
        <v>1.1748590000000001</v>
      </c>
      <c r="F1726">
        <v>1.1748590000000001</v>
      </c>
      <c r="G1726">
        <v>0.68054599999999998</v>
      </c>
      <c r="H1726">
        <v>0.68054599999999998</v>
      </c>
      <c r="I1726">
        <v>0.68054499999999996</v>
      </c>
      <c r="J1726">
        <v>0.68054499999999996</v>
      </c>
      <c r="L1726">
        <v>-0.49431399999999998</v>
      </c>
    </row>
    <row r="1727" spans="1:12" x14ac:dyDescent="0.2">
      <c r="A1727">
        <v>1.200879</v>
      </c>
      <c r="B1727">
        <v>1.200879</v>
      </c>
      <c r="C1727">
        <v>1.200879</v>
      </c>
      <c r="D1727">
        <v>1.200879</v>
      </c>
      <c r="E1727">
        <v>1.200879</v>
      </c>
      <c r="F1727">
        <v>1.200879</v>
      </c>
      <c r="G1727">
        <v>0.69521500000000003</v>
      </c>
      <c r="H1727">
        <v>0.69521500000000003</v>
      </c>
      <c r="I1727">
        <v>0.695214</v>
      </c>
      <c r="J1727">
        <v>0.695214</v>
      </c>
      <c r="L1727">
        <v>-0.50566500000000003</v>
      </c>
    </row>
    <row r="1728" spans="1:12" x14ac:dyDescent="0.2">
      <c r="A1728">
        <v>1.1804250000000001</v>
      </c>
      <c r="B1728">
        <v>1.1804250000000001</v>
      </c>
      <c r="C1728">
        <v>1.1804250000000001</v>
      </c>
      <c r="D1728">
        <v>1.1804250000000001</v>
      </c>
      <c r="E1728">
        <v>1.1804250000000001</v>
      </c>
      <c r="F1728">
        <v>1.1804250000000001</v>
      </c>
      <c r="G1728">
        <v>0.67734499999999997</v>
      </c>
      <c r="H1728">
        <v>0.67734499999999997</v>
      </c>
      <c r="I1728">
        <v>0.67734499999999997</v>
      </c>
      <c r="J1728">
        <v>0.67734499999999997</v>
      </c>
      <c r="L1728">
        <v>-0.50307999999999997</v>
      </c>
    </row>
    <row r="1729" spans="1:12" x14ac:dyDescent="0.2">
      <c r="A1729">
        <v>1.199009</v>
      </c>
      <c r="B1729">
        <v>1.199009</v>
      </c>
      <c r="C1729">
        <v>1.199009</v>
      </c>
      <c r="D1729">
        <v>1.199009</v>
      </c>
      <c r="E1729">
        <v>1.199009</v>
      </c>
      <c r="F1729">
        <v>1.199009</v>
      </c>
      <c r="G1729">
        <v>0.686253</v>
      </c>
      <c r="H1729">
        <v>0.686253</v>
      </c>
      <c r="I1729">
        <v>0.68625199999999997</v>
      </c>
      <c r="J1729">
        <v>0.68625199999999997</v>
      </c>
      <c r="L1729">
        <v>-0.51275700000000002</v>
      </c>
    </row>
    <row r="1730" spans="1:12" x14ac:dyDescent="0.2">
      <c r="A1730">
        <v>1.1960599999999999</v>
      </c>
      <c r="B1730">
        <v>1.1960599999999999</v>
      </c>
      <c r="C1730">
        <v>1.1960599999999999</v>
      </c>
      <c r="D1730">
        <v>1.1960599999999999</v>
      </c>
      <c r="E1730">
        <v>1.1960599999999999</v>
      </c>
      <c r="F1730">
        <v>1.1960599999999999</v>
      </c>
      <c r="G1730">
        <v>0.68179100000000004</v>
      </c>
      <c r="H1730">
        <v>0.68179100000000004</v>
      </c>
      <c r="I1730">
        <v>0.68179000000000001</v>
      </c>
      <c r="J1730">
        <v>0.68179000000000001</v>
      </c>
      <c r="L1730">
        <v>-0.51427</v>
      </c>
    </row>
    <row r="1731" spans="1:12" x14ac:dyDescent="0.2">
      <c r="A1731">
        <v>1.1943509999999999</v>
      </c>
      <c r="B1731">
        <v>1.1943509999999999</v>
      </c>
      <c r="C1731">
        <v>1.1943509999999999</v>
      </c>
      <c r="D1731">
        <v>1.1943509999999999</v>
      </c>
      <c r="E1731">
        <v>1.1943509999999999</v>
      </c>
      <c r="F1731">
        <v>1.1943509999999999</v>
      </c>
      <c r="G1731">
        <v>0.67723500000000003</v>
      </c>
      <c r="H1731">
        <v>0.67723500000000003</v>
      </c>
      <c r="I1731">
        <v>0.677234</v>
      </c>
      <c r="J1731">
        <v>0.677234</v>
      </c>
      <c r="L1731">
        <v>-0.51711700000000005</v>
      </c>
    </row>
    <row r="1732" spans="1:12" x14ac:dyDescent="0.2">
      <c r="A1732">
        <v>1.0215909999999999</v>
      </c>
      <c r="B1732">
        <v>1.0215909999999999</v>
      </c>
      <c r="C1732">
        <v>1.0215909999999999</v>
      </c>
      <c r="D1732">
        <v>1.0215909999999999</v>
      </c>
      <c r="E1732">
        <v>1.0215909999999999</v>
      </c>
      <c r="F1732">
        <v>1.0215909999999999</v>
      </c>
      <c r="G1732">
        <v>0.52978000000000003</v>
      </c>
      <c r="H1732">
        <v>0.52978000000000003</v>
      </c>
      <c r="I1732">
        <v>0.529779</v>
      </c>
      <c r="J1732">
        <v>0.529779</v>
      </c>
      <c r="L1732">
        <v>-0.49181200000000003</v>
      </c>
    </row>
    <row r="1733" spans="1:12" x14ac:dyDescent="0.2">
      <c r="A1733">
        <v>1.2171400000000001</v>
      </c>
      <c r="B1733">
        <v>1.2171400000000001</v>
      </c>
      <c r="C1733">
        <v>1.2171400000000001</v>
      </c>
      <c r="D1733">
        <v>1.2171400000000001</v>
      </c>
      <c r="E1733">
        <v>1.2171400000000001</v>
      </c>
      <c r="F1733">
        <v>1.2171400000000001</v>
      </c>
      <c r="G1733">
        <v>0.62602800000000003</v>
      </c>
      <c r="H1733">
        <v>0.62602800000000003</v>
      </c>
      <c r="I1733">
        <v>0.626027</v>
      </c>
      <c r="J1733">
        <v>0.626027</v>
      </c>
      <c r="L1733">
        <v>-0.591113</v>
      </c>
    </row>
    <row r="1734" spans="1:12" x14ac:dyDescent="0.2">
      <c r="A1734">
        <v>1.234518</v>
      </c>
      <c r="B1734">
        <v>1.234518</v>
      </c>
      <c r="C1734">
        <v>1.234518</v>
      </c>
      <c r="D1734">
        <v>1.234518</v>
      </c>
      <c r="E1734">
        <v>1.234518</v>
      </c>
      <c r="F1734">
        <v>1.234518</v>
      </c>
      <c r="G1734">
        <v>0.63338899999999998</v>
      </c>
      <c r="H1734">
        <v>0.63338899999999998</v>
      </c>
      <c r="I1734">
        <v>0.63338799999999995</v>
      </c>
      <c r="J1734">
        <v>0.63338799999999995</v>
      </c>
      <c r="L1734">
        <v>-0.60113000000000005</v>
      </c>
    </row>
    <row r="1735" spans="1:12" x14ac:dyDescent="0.2">
      <c r="A1735">
        <v>1.238334</v>
      </c>
      <c r="B1735">
        <v>1.238334</v>
      </c>
      <c r="C1735">
        <v>1.238334</v>
      </c>
      <c r="D1735">
        <v>1.238334</v>
      </c>
      <c r="E1735">
        <v>1.238334</v>
      </c>
      <c r="F1735">
        <v>1.238334</v>
      </c>
      <c r="G1735">
        <v>0.63449699999999998</v>
      </c>
      <c r="H1735">
        <v>0.63449699999999998</v>
      </c>
      <c r="I1735">
        <v>0.63449699999999998</v>
      </c>
      <c r="J1735">
        <v>0.63449699999999998</v>
      </c>
      <c r="L1735">
        <v>-0.60383699999999996</v>
      </c>
    </row>
    <row r="1736" spans="1:12" x14ac:dyDescent="0.2">
      <c r="A1736">
        <v>1.2363280000000001</v>
      </c>
      <c r="B1736">
        <v>1.2363280000000001</v>
      </c>
      <c r="C1736">
        <v>1.2363280000000001</v>
      </c>
      <c r="D1736">
        <v>1.2363280000000001</v>
      </c>
      <c r="E1736">
        <v>1.2363280000000001</v>
      </c>
      <c r="F1736">
        <v>1.2363280000000001</v>
      </c>
      <c r="G1736">
        <v>0.63204099999999996</v>
      </c>
      <c r="H1736">
        <v>0.63204099999999996</v>
      </c>
      <c r="I1736">
        <v>0.63204099999999996</v>
      </c>
      <c r="J1736">
        <v>0.63204099999999996</v>
      </c>
      <c r="L1736">
        <v>-0.60428700000000002</v>
      </c>
    </row>
    <row r="1737" spans="1:12" x14ac:dyDescent="0.2">
      <c r="A1737">
        <v>1.2405520000000001</v>
      </c>
      <c r="B1737">
        <v>1.2405520000000001</v>
      </c>
      <c r="C1737">
        <v>1.2405520000000001</v>
      </c>
      <c r="D1737">
        <v>1.2405520000000001</v>
      </c>
      <c r="E1737">
        <v>1.2405520000000001</v>
      </c>
      <c r="F1737">
        <v>1.2405520000000001</v>
      </c>
      <c r="G1737">
        <v>0.63361100000000004</v>
      </c>
      <c r="H1737">
        <v>0.63361100000000004</v>
      </c>
      <c r="I1737">
        <v>0.63361100000000004</v>
      </c>
      <c r="J1737">
        <v>0.63361100000000004</v>
      </c>
      <c r="L1737">
        <v>-0.60694099999999995</v>
      </c>
    </row>
    <row r="1738" spans="1:12" x14ac:dyDescent="0.2">
      <c r="A1738">
        <v>1.2389399999999999</v>
      </c>
      <c r="B1738">
        <v>1.2389399999999999</v>
      </c>
      <c r="C1738">
        <v>1.2389399999999999</v>
      </c>
      <c r="D1738">
        <v>1.2389399999999999</v>
      </c>
      <c r="E1738">
        <v>1.2389399999999999</v>
      </c>
      <c r="F1738">
        <v>1.2389399999999999</v>
      </c>
      <c r="G1738">
        <v>0.63174600000000003</v>
      </c>
      <c r="H1738">
        <v>0.63174600000000003</v>
      </c>
      <c r="I1738">
        <v>0.63174600000000003</v>
      </c>
      <c r="J1738">
        <v>0.63174600000000003</v>
      </c>
      <c r="L1738">
        <v>-0.60719400000000001</v>
      </c>
    </row>
    <row r="1739" spans="1:12" x14ac:dyDescent="0.2">
      <c r="A1739">
        <v>1.232858</v>
      </c>
      <c r="B1739">
        <v>1.232858</v>
      </c>
      <c r="C1739">
        <v>1.232858</v>
      </c>
      <c r="D1739">
        <v>1.232858</v>
      </c>
      <c r="E1739">
        <v>1.232858</v>
      </c>
      <c r="F1739">
        <v>1.232858</v>
      </c>
      <c r="G1739">
        <v>0.62603799999999998</v>
      </c>
      <c r="H1739">
        <v>0.62603799999999998</v>
      </c>
      <c r="I1739">
        <v>0.62603799999999998</v>
      </c>
      <c r="J1739">
        <v>0.62603799999999998</v>
      </c>
      <c r="L1739">
        <v>-0.60682000000000003</v>
      </c>
    </row>
    <row r="1740" spans="1:12" x14ac:dyDescent="0.2">
      <c r="A1740">
        <v>1.2200800000000001</v>
      </c>
      <c r="B1740">
        <v>1.2200800000000001</v>
      </c>
      <c r="C1740">
        <v>1.2200800000000001</v>
      </c>
      <c r="D1740">
        <v>1.2200800000000001</v>
      </c>
      <c r="E1740">
        <v>1.2200800000000001</v>
      </c>
      <c r="F1740">
        <v>1.2200800000000001</v>
      </c>
      <c r="G1740">
        <v>0.61363000000000001</v>
      </c>
      <c r="H1740">
        <v>0.61363000000000001</v>
      </c>
      <c r="I1740">
        <v>0.61363000000000001</v>
      </c>
      <c r="J1740">
        <v>0.61363000000000001</v>
      </c>
      <c r="L1740">
        <v>-0.60645000000000004</v>
      </c>
    </row>
    <row r="1741" spans="1:12" x14ac:dyDescent="0.2">
      <c r="A1741">
        <v>1.2470330000000001</v>
      </c>
      <c r="B1741">
        <v>1.2470330000000001</v>
      </c>
      <c r="C1741">
        <v>1.2470330000000001</v>
      </c>
      <c r="D1741">
        <v>1.2470330000000001</v>
      </c>
      <c r="E1741">
        <v>1.2470330000000001</v>
      </c>
      <c r="F1741">
        <v>1.2470330000000001</v>
      </c>
      <c r="G1741">
        <v>0.62692000000000003</v>
      </c>
      <c r="H1741">
        <v>0.62692000000000003</v>
      </c>
      <c r="I1741">
        <v>0.62692099999999995</v>
      </c>
      <c r="J1741">
        <v>0.62692099999999995</v>
      </c>
      <c r="L1741">
        <v>-0.620112</v>
      </c>
    </row>
    <row r="1742" spans="1:12" x14ac:dyDescent="0.2">
      <c r="A1742">
        <v>1.23682</v>
      </c>
      <c r="B1742">
        <v>1.23682</v>
      </c>
      <c r="C1742">
        <v>1.23682</v>
      </c>
      <c r="D1742">
        <v>1.23682</v>
      </c>
      <c r="E1742">
        <v>1.23682</v>
      </c>
      <c r="F1742">
        <v>1.23682</v>
      </c>
      <c r="G1742">
        <v>0.61910399999999999</v>
      </c>
      <c r="H1742">
        <v>0.61910399999999999</v>
      </c>
      <c r="I1742">
        <v>0.61910399999999999</v>
      </c>
      <c r="J1742">
        <v>0.61910399999999999</v>
      </c>
      <c r="L1742">
        <v>-0.61771600000000004</v>
      </c>
    </row>
    <row r="1743" spans="1:12" x14ac:dyDescent="0.2">
      <c r="A1743">
        <v>1.2466889999999999</v>
      </c>
      <c r="B1743">
        <v>1.2466889999999999</v>
      </c>
      <c r="C1743">
        <v>1.2466889999999999</v>
      </c>
      <c r="D1743">
        <v>1.2466889999999999</v>
      </c>
      <c r="E1743">
        <v>1.2466889999999999</v>
      </c>
      <c r="F1743">
        <v>1.2466889999999999</v>
      </c>
      <c r="G1743">
        <v>0.62335399999999996</v>
      </c>
      <c r="H1743">
        <v>0.62335399999999996</v>
      </c>
      <c r="I1743">
        <v>0.62335399999999996</v>
      </c>
      <c r="J1743">
        <v>0.62335399999999996</v>
      </c>
      <c r="L1743">
        <v>-0.62333499999999997</v>
      </c>
    </row>
    <row r="1744" spans="1:12" x14ac:dyDescent="0.2">
      <c r="A1744">
        <v>1.236866</v>
      </c>
      <c r="B1744">
        <v>1.236866</v>
      </c>
      <c r="C1744">
        <v>1.236866</v>
      </c>
      <c r="D1744">
        <v>1.236866</v>
      </c>
      <c r="E1744">
        <v>1.236866</v>
      </c>
      <c r="F1744">
        <v>1.236866</v>
      </c>
      <c r="G1744">
        <v>0.61539200000000005</v>
      </c>
      <c r="H1744">
        <v>0.61539200000000005</v>
      </c>
      <c r="I1744">
        <v>0.61539299999999997</v>
      </c>
      <c r="J1744">
        <v>0.61539299999999997</v>
      </c>
      <c r="L1744">
        <v>-0.62147300000000005</v>
      </c>
    </row>
    <row r="1745" spans="1:12" x14ac:dyDescent="0.2">
      <c r="A1745">
        <v>1.2496100000000001</v>
      </c>
      <c r="B1745">
        <v>1.2496100000000001</v>
      </c>
      <c r="C1745">
        <v>1.2496100000000001</v>
      </c>
      <c r="D1745">
        <v>1.2496100000000001</v>
      </c>
      <c r="E1745">
        <v>1.2496100000000001</v>
      </c>
      <c r="F1745">
        <v>1.2496100000000001</v>
      </c>
      <c r="G1745">
        <v>0.62128700000000003</v>
      </c>
      <c r="H1745">
        <v>0.62128700000000003</v>
      </c>
      <c r="I1745">
        <v>0.62128700000000003</v>
      </c>
      <c r="J1745">
        <v>0.62128700000000003</v>
      </c>
      <c r="L1745">
        <v>-0.62832299999999996</v>
      </c>
    </row>
    <row r="1746" spans="1:12" x14ac:dyDescent="0.2">
      <c r="A1746">
        <v>1.2498499999999999</v>
      </c>
      <c r="B1746">
        <v>1.2498499999999999</v>
      </c>
      <c r="C1746">
        <v>1.2498499999999999</v>
      </c>
      <c r="D1746">
        <v>1.2498499999999999</v>
      </c>
      <c r="E1746">
        <v>1.2498499999999999</v>
      </c>
      <c r="F1746">
        <v>1.2498499999999999</v>
      </c>
      <c r="G1746">
        <v>0.62096399999999996</v>
      </c>
      <c r="H1746">
        <v>0.62096399999999996</v>
      </c>
      <c r="I1746">
        <v>0.62096499999999999</v>
      </c>
      <c r="J1746">
        <v>0.62096499999999999</v>
      </c>
      <c r="L1746">
        <v>-0.62888500000000003</v>
      </c>
    </row>
    <row r="1747" spans="1:12" x14ac:dyDescent="0.2">
      <c r="A1747">
        <v>1.2468520000000001</v>
      </c>
      <c r="B1747">
        <v>1.2468520000000001</v>
      </c>
      <c r="C1747">
        <v>1.2468520000000001</v>
      </c>
      <c r="D1747">
        <v>1.2468520000000001</v>
      </c>
      <c r="E1747">
        <v>1.2468520000000001</v>
      </c>
      <c r="F1747">
        <v>1.2468520000000001</v>
      </c>
      <c r="G1747">
        <v>0.61828899999999998</v>
      </c>
      <c r="H1747">
        <v>0.61828899999999998</v>
      </c>
      <c r="I1747">
        <v>0.61829000000000001</v>
      </c>
      <c r="J1747">
        <v>0.61829000000000001</v>
      </c>
      <c r="L1747">
        <v>-0.62856199999999995</v>
      </c>
    </row>
    <row r="1748" spans="1:12" x14ac:dyDescent="0.2">
      <c r="A1748">
        <v>1.244958</v>
      </c>
      <c r="B1748">
        <v>1.244958</v>
      </c>
      <c r="C1748">
        <v>1.244958</v>
      </c>
      <c r="D1748">
        <v>1.244958</v>
      </c>
      <c r="E1748">
        <v>1.244958</v>
      </c>
      <c r="F1748">
        <v>1.244958</v>
      </c>
      <c r="G1748">
        <v>0.615595</v>
      </c>
      <c r="H1748">
        <v>0.615595</v>
      </c>
      <c r="I1748">
        <v>0.615595</v>
      </c>
      <c r="J1748">
        <v>0.615595</v>
      </c>
      <c r="L1748">
        <v>-0.62936300000000001</v>
      </c>
    </row>
    <row r="1749" spans="1:12" x14ac:dyDescent="0.2">
      <c r="A1749">
        <v>1.2493289999999999</v>
      </c>
      <c r="B1749">
        <v>1.2493289999999999</v>
      </c>
      <c r="C1749">
        <v>1.2493289999999999</v>
      </c>
      <c r="D1749">
        <v>1.2493289999999999</v>
      </c>
      <c r="E1749">
        <v>1.2493289999999999</v>
      </c>
      <c r="F1749">
        <v>1.2493289999999999</v>
      </c>
      <c r="G1749">
        <v>0.61680599999999997</v>
      </c>
      <c r="H1749">
        <v>0.61680599999999997</v>
      </c>
      <c r="I1749">
        <v>0.61680599999999997</v>
      </c>
      <c r="J1749">
        <v>0.61680599999999997</v>
      </c>
      <c r="L1749">
        <v>-0.63252299999999995</v>
      </c>
    </row>
    <row r="1750" spans="1:12" x14ac:dyDescent="0.2">
      <c r="A1750">
        <v>1.186461</v>
      </c>
      <c r="B1750">
        <v>1.186461</v>
      </c>
      <c r="C1750">
        <v>1.186461</v>
      </c>
      <c r="D1750">
        <v>1.186461</v>
      </c>
      <c r="E1750">
        <v>1.186461</v>
      </c>
      <c r="F1750">
        <v>1.186461</v>
      </c>
      <c r="G1750">
        <v>0.570357</v>
      </c>
      <c r="H1750">
        <v>0.570357</v>
      </c>
      <c r="I1750">
        <v>0.57035800000000003</v>
      </c>
      <c r="J1750">
        <v>0.57035800000000003</v>
      </c>
      <c r="L1750">
        <v>-0.61610299999999996</v>
      </c>
    </row>
    <row r="1751" spans="1:12" x14ac:dyDescent="0.2">
      <c r="A1751">
        <v>1.252899</v>
      </c>
      <c r="B1751">
        <v>1.252899</v>
      </c>
      <c r="C1751">
        <v>1.252899</v>
      </c>
      <c r="D1751">
        <v>1.252899</v>
      </c>
      <c r="E1751">
        <v>1.252899</v>
      </c>
      <c r="F1751">
        <v>1.252899</v>
      </c>
      <c r="G1751">
        <v>0.60023199999999999</v>
      </c>
      <c r="H1751">
        <v>0.60023199999999999</v>
      </c>
      <c r="I1751">
        <v>0.60023300000000002</v>
      </c>
      <c r="J1751">
        <v>0.60023300000000002</v>
      </c>
      <c r="L1751">
        <v>-0.65266599999999997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7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0.92887500000000001</v>
      </c>
      <c r="B1755">
        <v>0.92887500000000001</v>
      </c>
      <c r="C1755">
        <v>0.92887500000000001</v>
      </c>
      <c r="D1755">
        <v>0.92887500000000001</v>
      </c>
      <c r="E1755">
        <v>0.92887500000000001</v>
      </c>
      <c r="F1755">
        <v>0.92887500000000001</v>
      </c>
      <c r="G1755">
        <v>0.89331199999999999</v>
      </c>
      <c r="H1755">
        <v>0.89331199999999999</v>
      </c>
      <c r="I1755">
        <v>0.89331199999999999</v>
      </c>
      <c r="J1755">
        <v>0.89331199999999999</v>
      </c>
      <c r="L1755">
        <v>-3.5562999999999997E-2</v>
      </c>
    </row>
    <row r="1756" spans="1:12" x14ac:dyDescent="0.2">
      <c r="A1756">
        <v>1.0141039999999999</v>
      </c>
      <c r="B1756">
        <v>1.0141039999999999</v>
      </c>
      <c r="C1756">
        <v>1.0141039999999999</v>
      </c>
      <c r="D1756">
        <v>1.0141039999999999</v>
      </c>
      <c r="E1756">
        <v>1.0141039999999999</v>
      </c>
      <c r="F1756">
        <v>1.0141039999999999</v>
      </c>
      <c r="G1756">
        <v>0.97458400000000001</v>
      </c>
      <c r="H1756">
        <v>0.97458400000000001</v>
      </c>
      <c r="I1756">
        <v>0.97458400000000001</v>
      </c>
      <c r="J1756">
        <v>0.97458400000000001</v>
      </c>
      <c r="L1756">
        <v>-3.952E-2</v>
      </c>
    </row>
    <row r="1757" spans="1:12" x14ac:dyDescent="0.2">
      <c r="A1757">
        <v>1.000378</v>
      </c>
      <c r="B1757">
        <v>1.000378</v>
      </c>
      <c r="C1757">
        <v>1.000378</v>
      </c>
      <c r="D1757">
        <v>1.000378</v>
      </c>
      <c r="E1757">
        <v>1.000378</v>
      </c>
      <c r="F1757">
        <v>1.000378</v>
      </c>
      <c r="G1757">
        <v>0.95400200000000002</v>
      </c>
      <c r="H1757">
        <v>0.95400200000000002</v>
      </c>
      <c r="I1757">
        <v>0.95400200000000002</v>
      </c>
      <c r="J1757">
        <v>0.95400200000000002</v>
      </c>
      <c r="L1757">
        <v>-4.6376000000000001E-2</v>
      </c>
    </row>
    <row r="1758" spans="1:12" x14ac:dyDescent="0.2">
      <c r="A1758">
        <v>1.0175829999999999</v>
      </c>
      <c r="B1758">
        <v>1.0175829999999999</v>
      </c>
      <c r="C1758">
        <v>1.0175829999999999</v>
      </c>
      <c r="D1758">
        <v>1.0175829999999999</v>
      </c>
      <c r="E1758">
        <v>1.0175829999999999</v>
      </c>
      <c r="F1758">
        <v>1.0175829999999999</v>
      </c>
      <c r="G1758">
        <v>0.96978799999999998</v>
      </c>
      <c r="H1758">
        <v>0.96978799999999998</v>
      </c>
      <c r="I1758">
        <v>0.96978799999999998</v>
      </c>
      <c r="J1758">
        <v>0.96978799999999998</v>
      </c>
      <c r="L1758">
        <v>-4.7794999999999997E-2</v>
      </c>
    </row>
    <row r="1759" spans="1:12" x14ac:dyDescent="0.2">
      <c r="A1759">
        <v>0.99601700000000004</v>
      </c>
      <c r="B1759">
        <v>0.99601700000000004</v>
      </c>
      <c r="C1759">
        <v>0.99601700000000004</v>
      </c>
      <c r="D1759">
        <v>0.99601700000000004</v>
      </c>
      <c r="E1759">
        <v>0.99601700000000004</v>
      </c>
      <c r="F1759">
        <v>0.99601700000000004</v>
      </c>
      <c r="G1759">
        <v>0.93827899999999997</v>
      </c>
      <c r="H1759">
        <v>0.93827899999999997</v>
      </c>
      <c r="I1759">
        <v>0.93827799999999995</v>
      </c>
      <c r="J1759">
        <v>0.93827799999999995</v>
      </c>
      <c r="L1759">
        <v>-5.7738999999999999E-2</v>
      </c>
    </row>
    <row r="1760" spans="1:12" x14ac:dyDescent="0.2">
      <c r="A1760">
        <v>1.001684</v>
      </c>
      <c r="B1760">
        <v>1.001684</v>
      </c>
      <c r="C1760">
        <v>1.001684</v>
      </c>
      <c r="D1760">
        <v>1.001684</v>
      </c>
      <c r="E1760">
        <v>1.001684</v>
      </c>
      <c r="F1760">
        <v>1.001684</v>
      </c>
      <c r="G1760">
        <v>0.93330400000000002</v>
      </c>
      <c r="H1760">
        <v>0.93330400000000002</v>
      </c>
      <c r="I1760">
        <v>0.93330299999999999</v>
      </c>
      <c r="J1760">
        <v>0.93330299999999999</v>
      </c>
      <c r="L1760">
        <v>-6.8380999999999997E-2</v>
      </c>
    </row>
    <row r="1761" spans="1:12" x14ac:dyDescent="0.2">
      <c r="A1761">
        <v>0.96154499999999998</v>
      </c>
      <c r="B1761">
        <v>0.96154499999999998</v>
      </c>
      <c r="C1761">
        <v>0.96154499999999998</v>
      </c>
      <c r="D1761">
        <v>0.96154499999999998</v>
      </c>
      <c r="E1761">
        <v>0.96154499999999998</v>
      </c>
      <c r="F1761">
        <v>0.96154499999999998</v>
      </c>
      <c r="G1761">
        <v>0.86519199999999996</v>
      </c>
      <c r="H1761">
        <v>0.86519199999999996</v>
      </c>
      <c r="I1761">
        <v>0.86519199999999996</v>
      </c>
      <c r="J1761">
        <v>0.86519199999999996</v>
      </c>
      <c r="L1761">
        <v>-9.6352999999999994E-2</v>
      </c>
    </row>
    <row r="1762" spans="1:12" x14ac:dyDescent="0.2">
      <c r="A1762">
        <v>1.0342720000000001</v>
      </c>
      <c r="B1762">
        <v>1.0342720000000001</v>
      </c>
      <c r="C1762">
        <v>1.0342720000000001</v>
      </c>
      <c r="D1762">
        <v>1.0342720000000001</v>
      </c>
      <c r="E1762">
        <v>1.0342720000000001</v>
      </c>
      <c r="F1762">
        <v>1.0342720000000001</v>
      </c>
      <c r="G1762">
        <v>0.92730699999999999</v>
      </c>
      <c r="H1762">
        <v>0.92730699999999999</v>
      </c>
      <c r="I1762">
        <v>0.92730699999999999</v>
      </c>
      <c r="J1762">
        <v>0.92730699999999999</v>
      </c>
      <c r="L1762">
        <v>-0.106965</v>
      </c>
    </row>
    <row r="1763" spans="1:12" x14ac:dyDescent="0.2">
      <c r="A1763">
        <v>1.028135</v>
      </c>
      <c r="B1763">
        <v>1.028135</v>
      </c>
      <c r="C1763">
        <v>1.028135</v>
      </c>
      <c r="D1763">
        <v>1.028135</v>
      </c>
      <c r="E1763">
        <v>1.028135</v>
      </c>
      <c r="F1763">
        <v>1.028135</v>
      </c>
      <c r="G1763">
        <v>0.91515899999999994</v>
      </c>
      <c r="H1763">
        <v>0.91515899999999994</v>
      </c>
      <c r="I1763">
        <v>0.91515899999999994</v>
      </c>
      <c r="J1763">
        <v>0.91515899999999994</v>
      </c>
      <c r="L1763">
        <v>-0.11297599999999999</v>
      </c>
    </row>
    <row r="1764" spans="1:12" x14ac:dyDescent="0.2">
      <c r="A1764">
        <v>1.029677</v>
      </c>
      <c r="B1764">
        <v>1.029677</v>
      </c>
      <c r="C1764">
        <v>1.029677</v>
      </c>
      <c r="D1764">
        <v>1.029677</v>
      </c>
      <c r="E1764">
        <v>1.029677</v>
      </c>
      <c r="F1764">
        <v>1.029677</v>
      </c>
      <c r="G1764">
        <v>0.90937900000000005</v>
      </c>
      <c r="H1764">
        <v>0.90937900000000005</v>
      </c>
      <c r="I1764">
        <v>0.90937800000000002</v>
      </c>
      <c r="J1764">
        <v>0.90937800000000002</v>
      </c>
      <c r="L1764">
        <v>-0.120299</v>
      </c>
    </row>
    <row r="1765" spans="1:12" x14ac:dyDescent="0.2">
      <c r="A1765">
        <v>1.047051</v>
      </c>
      <c r="B1765">
        <v>1.047051</v>
      </c>
      <c r="C1765">
        <v>1.047051</v>
      </c>
      <c r="D1765">
        <v>1.047051</v>
      </c>
      <c r="E1765">
        <v>1.047051</v>
      </c>
      <c r="F1765">
        <v>1.047051</v>
      </c>
      <c r="G1765">
        <v>0.92386299999999999</v>
      </c>
      <c r="H1765">
        <v>0.92386299999999999</v>
      </c>
      <c r="I1765">
        <v>0.92386299999999999</v>
      </c>
      <c r="J1765">
        <v>0.92386299999999999</v>
      </c>
      <c r="L1765">
        <v>-0.12318800000000001</v>
      </c>
    </row>
    <row r="1766" spans="1:12" x14ac:dyDescent="0.2">
      <c r="A1766">
        <v>1.0341389999999999</v>
      </c>
      <c r="B1766">
        <v>1.0341389999999999</v>
      </c>
      <c r="C1766">
        <v>1.0341389999999999</v>
      </c>
      <c r="D1766">
        <v>1.0341389999999999</v>
      </c>
      <c r="E1766">
        <v>1.0341389999999999</v>
      </c>
      <c r="F1766">
        <v>1.0341389999999999</v>
      </c>
      <c r="G1766">
        <v>0.90584600000000004</v>
      </c>
      <c r="H1766">
        <v>0.90584600000000004</v>
      </c>
      <c r="I1766">
        <v>0.90584500000000001</v>
      </c>
      <c r="J1766">
        <v>0.90584500000000001</v>
      </c>
      <c r="L1766">
        <v>-0.12829399999999999</v>
      </c>
    </row>
    <row r="1767" spans="1:12" x14ac:dyDescent="0.2">
      <c r="A1767">
        <v>1.033331</v>
      </c>
      <c r="B1767">
        <v>1.033331</v>
      </c>
      <c r="C1767">
        <v>1.033331</v>
      </c>
      <c r="D1767">
        <v>1.033331</v>
      </c>
      <c r="E1767">
        <v>1.033331</v>
      </c>
      <c r="F1767">
        <v>1.033331</v>
      </c>
      <c r="G1767">
        <v>0.89699700000000004</v>
      </c>
      <c r="H1767">
        <v>0.89699700000000004</v>
      </c>
      <c r="I1767">
        <v>0.89699700000000004</v>
      </c>
      <c r="J1767">
        <v>0.89699700000000004</v>
      </c>
      <c r="L1767">
        <v>-0.13633400000000001</v>
      </c>
    </row>
    <row r="1768" spans="1:12" x14ac:dyDescent="0.2">
      <c r="A1768">
        <v>1.0535410000000001</v>
      </c>
      <c r="B1768">
        <v>1.0535410000000001</v>
      </c>
      <c r="C1768">
        <v>1.0535410000000001</v>
      </c>
      <c r="D1768">
        <v>1.0535410000000001</v>
      </c>
      <c r="E1768">
        <v>1.0535410000000001</v>
      </c>
      <c r="F1768">
        <v>1.0535410000000001</v>
      </c>
      <c r="G1768">
        <v>0.91361300000000001</v>
      </c>
      <c r="H1768">
        <v>0.91361300000000001</v>
      </c>
      <c r="I1768">
        <v>0.91361199999999998</v>
      </c>
      <c r="J1768">
        <v>0.91361199999999998</v>
      </c>
      <c r="L1768">
        <v>-0.139929</v>
      </c>
    </row>
    <row r="1769" spans="1:12" x14ac:dyDescent="0.2">
      <c r="A1769">
        <v>1.0449250000000001</v>
      </c>
      <c r="B1769">
        <v>1.0449250000000001</v>
      </c>
      <c r="C1769">
        <v>1.0449250000000001</v>
      </c>
      <c r="D1769">
        <v>1.0449250000000001</v>
      </c>
      <c r="E1769">
        <v>1.0449250000000001</v>
      </c>
      <c r="F1769">
        <v>1.0449250000000001</v>
      </c>
      <c r="G1769">
        <v>0.90137299999999998</v>
      </c>
      <c r="H1769">
        <v>0.90137299999999998</v>
      </c>
      <c r="I1769">
        <v>0.90137299999999998</v>
      </c>
      <c r="J1769">
        <v>0.90137299999999998</v>
      </c>
      <c r="L1769">
        <v>-0.14355200000000001</v>
      </c>
    </row>
    <row r="1770" spans="1:12" x14ac:dyDescent="0.2">
      <c r="A1770">
        <v>1.0460100000000001</v>
      </c>
      <c r="B1770">
        <v>1.0460100000000001</v>
      </c>
      <c r="C1770">
        <v>1.0460100000000001</v>
      </c>
      <c r="D1770">
        <v>1.0460100000000001</v>
      </c>
      <c r="E1770">
        <v>1.0460100000000001</v>
      </c>
      <c r="F1770">
        <v>1.0460100000000001</v>
      </c>
      <c r="G1770">
        <v>0.89716499999999999</v>
      </c>
      <c r="H1770">
        <v>0.89716499999999999</v>
      </c>
      <c r="I1770">
        <v>0.89716499999999999</v>
      </c>
      <c r="J1770">
        <v>0.89716499999999999</v>
      </c>
      <c r="L1770">
        <v>-0.14884500000000001</v>
      </c>
    </row>
    <row r="1771" spans="1:12" x14ac:dyDescent="0.2">
      <c r="A1771">
        <v>1.0572319999999999</v>
      </c>
      <c r="B1771">
        <v>1.0572319999999999</v>
      </c>
      <c r="C1771">
        <v>1.0572319999999999</v>
      </c>
      <c r="D1771">
        <v>1.0572319999999999</v>
      </c>
      <c r="E1771">
        <v>1.0572319999999999</v>
      </c>
      <c r="F1771">
        <v>1.0572319999999999</v>
      </c>
      <c r="G1771">
        <v>0.90547599999999995</v>
      </c>
      <c r="H1771">
        <v>0.90547599999999995</v>
      </c>
      <c r="I1771">
        <v>0.90547500000000003</v>
      </c>
      <c r="J1771">
        <v>0.90547500000000003</v>
      </c>
      <c r="L1771">
        <v>-0.151757</v>
      </c>
    </row>
    <row r="1772" spans="1:12" x14ac:dyDescent="0.2">
      <c r="A1772">
        <v>1.0580320000000001</v>
      </c>
      <c r="B1772">
        <v>1.0580320000000001</v>
      </c>
      <c r="C1772">
        <v>1.0580320000000001</v>
      </c>
      <c r="D1772">
        <v>1.0580320000000001</v>
      </c>
      <c r="E1772">
        <v>1.0580320000000001</v>
      </c>
      <c r="F1772">
        <v>1.0580320000000001</v>
      </c>
      <c r="G1772">
        <v>0.90495000000000003</v>
      </c>
      <c r="H1772">
        <v>0.90495000000000003</v>
      </c>
      <c r="I1772">
        <v>0.904949</v>
      </c>
      <c r="J1772">
        <v>0.904949</v>
      </c>
      <c r="L1772">
        <v>-0.153083</v>
      </c>
    </row>
    <row r="1773" spans="1:12" x14ac:dyDescent="0.2">
      <c r="A1773">
        <v>1.0560849999999999</v>
      </c>
      <c r="B1773">
        <v>1.0560849999999999</v>
      </c>
      <c r="C1773">
        <v>1.0560849999999999</v>
      </c>
      <c r="D1773">
        <v>1.0560849999999999</v>
      </c>
      <c r="E1773">
        <v>1.0560849999999999</v>
      </c>
      <c r="F1773">
        <v>1.0560849999999999</v>
      </c>
      <c r="G1773">
        <v>0.90103900000000003</v>
      </c>
      <c r="H1773">
        <v>0.90103900000000003</v>
      </c>
      <c r="I1773">
        <v>0.90103900000000003</v>
      </c>
      <c r="J1773">
        <v>0.90103900000000003</v>
      </c>
      <c r="L1773">
        <v>-0.15504599999999999</v>
      </c>
    </row>
    <row r="1774" spans="1:12" x14ac:dyDescent="0.2">
      <c r="A1774">
        <v>1.0425450000000001</v>
      </c>
      <c r="B1774">
        <v>1.0425450000000001</v>
      </c>
      <c r="C1774">
        <v>1.0425450000000001</v>
      </c>
      <c r="D1774">
        <v>1.0425450000000001</v>
      </c>
      <c r="E1774">
        <v>1.0425450000000001</v>
      </c>
      <c r="F1774">
        <v>1.0425450000000001</v>
      </c>
      <c r="G1774">
        <v>0.88118099999999999</v>
      </c>
      <c r="H1774">
        <v>0.88118099999999999</v>
      </c>
      <c r="I1774">
        <v>0.88118099999999999</v>
      </c>
      <c r="J1774">
        <v>0.88118099999999999</v>
      </c>
      <c r="L1774">
        <v>-0.16136400000000001</v>
      </c>
    </row>
    <row r="1775" spans="1:12" x14ac:dyDescent="0.2">
      <c r="A1775">
        <v>1.059917</v>
      </c>
      <c r="B1775">
        <v>1.059917</v>
      </c>
      <c r="C1775">
        <v>1.059917</v>
      </c>
      <c r="D1775">
        <v>1.059917</v>
      </c>
      <c r="E1775">
        <v>1.059917</v>
      </c>
      <c r="F1775">
        <v>1.059917</v>
      </c>
      <c r="G1775">
        <v>0.89334499999999994</v>
      </c>
      <c r="H1775">
        <v>0.89334499999999994</v>
      </c>
      <c r="I1775">
        <v>0.89334499999999994</v>
      </c>
      <c r="J1775">
        <v>0.89334499999999994</v>
      </c>
      <c r="L1775">
        <v>-0.166572</v>
      </c>
    </row>
    <row r="1776" spans="1:12" x14ac:dyDescent="0.2">
      <c r="A1776">
        <v>1.012659</v>
      </c>
      <c r="B1776">
        <v>1.012659</v>
      </c>
      <c r="C1776">
        <v>1.012659</v>
      </c>
      <c r="D1776">
        <v>1.012659</v>
      </c>
      <c r="E1776">
        <v>1.012659</v>
      </c>
      <c r="F1776">
        <v>1.012659</v>
      </c>
      <c r="G1776">
        <v>0.83106000000000002</v>
      </c>
      <c r="H1776">
        <v>0.83106000000000002</v>
      </c>
      <c r="I1776">
        <v>0.83106000000000002</v>
      </c>
      <c r="J1776">
        <v>0.83106000000000002</v>
      </c>
      <c r="L1776">
        <v>-0.18159900000000001</v>
      </c>
    </row>
    <row r="1777" spans="1:12" x14ac:dyDescent="0.2">
      <c r="A1777">
        <v>1.0707549999999999</v>
      </c>
      <c r="B1777">
        <v>1.0707549999999999</v>
      </c>
      <c r="C1777">
        <v>1.0707549999999999</v>
      </c>
      <c r="D1777">
        <v>1.0707549999999999</v>
      </c>
      <c r="E1777">
        <v>1.0707549999999999</v>
      </c>
      <c r="F1777">
        <v>1.0707549999999999</v>
      </c>
      <c r="G1777">
        <v>0.87612400000000001</v>
      </c>
      <c r="H1777">
        <v>0.87612400000000001</v>
      </c>
      <c r="I1777">
        <v>0.87612400000000001</v>
      </c>
      <c r="J1777">
        <v>0.87612400000000001</v>
      </c>
      <c r="L1777">
        <v>-0.194631</v>
      </c>
    </row>
    <row r="1778" spans="1:12" x14ac:dyDescent="0.2">
      <c r="A1778">
        <v>1.0778430000000001</v>
      </c>
      <c r="B1778">
        <v>1.0778430000000001</v>
      </c>
      <c r="C1778">
        <v>1.0778430000000001</v>
      </c>
      <c r="D1778">
        <v>1.0778430000000001</v>
      </c>
      <c r="E1778">
        <v>1.0778430000000001</v>
      </c>
      <c r="F1778">
        <v>1.0778430000000001</v>
      </c>
      <c r="G1778">
        <v>0.88169699999999995</v>
      </c>
      <c r="H1778">
        <v>0.88169699999999995</v>
      </c>
      <c r="I1778">
        <v>0.88169699999999995</v>
      </c>
      <c r="J1778">
        <v>0.88169699999999995</v>
      </c>
      <c r="L1778">
        <v>-0.19614599999999999</v>
      </c>
    </row>
    <row r="1779" spans="1:12" x14ac:dyDescent="0.2">
      <c r="A1779">
        <v>1.0735509999999999</v>
      </c>
      <c r="B1779">
        <v>1.0735509999999999</v>
      </c>
      <c r="C1779">
        <v>1.0735509999999999</v>
      </c>
      <c r="D1779">
        <v>1.0735509999999999</v>
      </c>
      <c r="E1779">
        <v>1.0735509999999999</v>
      </c>
      <c r="F1779">
        <v>1.0735509999999999</v>
      </c>
      <c r="G1779">
        <v>0.87620600000000004</v>
      </c>
      <c r="H1779">
        <v>0.87620600000000004</v>
      </c>
      <c r="I1779">
        <v>0.87620699999999996</v>
      </c>
      <c r="J1779">
        <v>0.87620699999999996</v>
      </c>
      <c r="L1779">
        <v>-0.19734399999999999</v>
      </c>
    </row>
    <row r="1780" spans="1:12" x14ac:dyDescent="0.2">
      <c r="A1780">
        <v>1.0768329999999999</v>
      </c>
      <c r="B1780">
        <v>1.0768329999999999</v>
      </c>
      <c r="C1780">
        <v>1.0768329999999999</v>
      </c>
      <c r="D1780">
        <v>1.0768329999999999</v>
      </c>
      <c r="E1780">
        <v>1.0768329999999999</v>
      </c>
      <c r="F1780">
        <v>1.0768329999999999</v>
      </c>
      <c r="G1780">
        <v>0.87787499999999996</v>
      </c>
      <c r="H1780">
        <v>0.87787499999999996</v>
      </c>
      <c r="I1780">
        <v>0.87787499999999996</v>
      </c>
      <c r="J1780">
        <v>0.87787499999999996</v>
      </c>
      <c r="L1780">
        <v>-0.198958</v>
      </c>
    </row>
    <row r="1781" spans="1:12" x14ac:dyDescent="0.2">
      <c r="A1781">
        <v>1.0622100000000001</v>
      </c>
      <c r="B1781">
        <v>1.0622100000000001</v>
      </c>
      <c r="C1781">
        <v>1.0622100000000001</v>
      </c>
      <c r="D1781">
        <v>1.0622100000000001</v>
      </c>
      <c r="E1781">
        <v>1.0622100000000001</v>
      </c>
      <c r="F1781">
        <v>1.0622100000000001</v>
      </c>
      <c r="G1781">
        <v>0.858954</v>
      </c>
      <c r="H1781">
        <v>0.858954</v>
      </c>
      <c r="I1781">
        <v>0.85895500000000002</v>
      </c>
      <c r="J1781">
        <v>0.85895500000000002</v>
      </c>
      <c r="L1781">
        <v>-0.20325499999999999</v>
      </c>
    </row>
    <row r="1782" spans="1:12" x14ac:dyDescent="0.2">
      <c r="A1782">
        <v>1.068773</v>
      </c>
      <c r="B1782">
        <v>1.068773</v>
      </c>
      <c r="C1782">
        <v>1.068773</v>
      </c>
      <c r="D1782">
        <v>1.068773</v>
      </c>
      <c r="E1782">
        <v>1.068773</v>
      </c>
      <c r="F1782">
        <v>1.068773</v>
      </c>
      <c r="G1782">
        <v>0.85869600000000001</v>
      </c>
      <c r="H1782">
        <v>0.85869600000000001</v>
      </c>
      <c r="I1782">
        <v>0.85869600000000001</v>
      </c>
      <c r="J1782">
        <v>0.85869600000000001</v>
      </c>
      <c r="L1782">
        <v>-0.21007700000000001</v>
      </c>
    </row>
    <row r="1783" spans="1:12" x14ac:dyDescent="0.2">
      <c r="A1783">
        <v>1.0763830000000001</v>
      </c>
      <c r="B1783">
        <v>1.0763830000000001</v>
      </c>
      <c r="C1783">
        <v>1.0763830000000001</v>
      </c>
      <c r="D1783">
        <v>1.0763830000000001</v>
      </c>
      <c r="E1783">
        <v>1.0763830000000001</v>
      </c>
      <c r="F1783">
        <v>1.0763830000000001</v>
      </c>
      <c r="G1783">
        <v>0.86130499999999999</v>
      </c>
      <c r="H1783">
        <v>0.86130499999999999</v>
      </c>
      <c r="I1783">
        <v>0.86130600000000002</v>
      </c>
      <c r="J1783">
        <v>0.86130600000000002</v>
      </c>
      <c r="L1783">
        <v>-0.21507699999999999</v>
      </c>
    </row>
    <row r="1784" spans="1:12" x14ac:dyDescent="0.2">
      <c r="A1784">
        <v>1.0789629999999999</v>
      </c>
      <c r="B1784">
        <v>1.0789629999999999</v>
      </c>
      <c r="C1784">
        <v>1.0789629999999999</v>
      </c>
      <c r="D1784">
        <v>1.0789629999999999</v>
      </c>
      <c r="E1784">
        <v>1.0789629999999999</v>
      </c>
      <c r="F1784">
        <v>1.0789629999999999</v>
      </c>
      <c r="G1784">
        <v>0.86028800000000005</v>
      </c>
      <c r="H1784">
        <v>0.86028800000000005</v>
      </c>
      <c r="I1784">
        <v>0.86028800000000005</v>
      </c>
      <c r="J1784">
        <v>0.86028800000000005</v>
      </c>
      <c r="L1784">
        <v>-0.21867500000000001</v>
      </c>
    </row>
    <row r="1785" spans="1:12" x14ac:dyDescent="0.2">
      <c r="A1785">
        <v>1.077307</v>
      </c>
      <c r="B1785">
        <v>1.077307</v>
      </c>
      <c r="C1785">
        <v>1.077307</v>
      </c>
      <c r="D1785">
        <v>1.077307</v>
      </c>
      <c r="E1785">
        <v>1.077307</v>
      </c>
      <c r="F1785">
        <v>1.077307</v>
      </c>
      <c r="G1785">
        <v>0.85472999999999999</v>
      </c>
      <c r="H1785">
        <v>0.85472999999999999</v>
      </c>
      <c r="I1785">
        <v>0.85473100000000002</v>
      </c>
      <c r="J1785">
        <v>0.85473100000000002</v>
      </c>
      <c r="L1785">
        <v>-0.222576</v>
      </c>
    </row>
    <row r="1786" spans="1:12" x14ac:dyDescent="0.2">
      <c r="A1786">
        <v>1.0687450000000001</v>
      </c>
      <c r="B1786">
        <v>1.0687450000000001</v>
      </c>
      <c r="C1786">
        <v>1.0687450000000001</v>
      </c>
      <c r="D1786">
        <v>1.0687450000000001</v>
      </c>
      <c r="E1786">
        <v>1.0687450000000001</v>
      </c>
      <c r="F1786">
        <v>1.0687450000000001</v>
      </c>
      <c r="G1786">
        <v>0.83969899999999997</v>
      </c>
      <c r="H1786">
        <v>0.83969899999999997</v>
      </c>
      <c r="I1786">
        <v>0.83969899999999997</v>
      </c>
      <c r="J1786">
        <v>0.83969899999999997</v>
      </c>
      <c r="L1786">
        <v>-0.229046</v>
      </c>
    </row>
    <row r="1787" spans="1:12" x14ac:dyDescent="0.2">
      <c r="A1787">
        <v>1.084514</v>
      </c>
      <c r="B1787">
        <v>1.084514</v>
      </c>
      <c r="C1787">
        <v>1.084514</v>
      </c>
      <c r="D1787">
        <v>1.084514</v>
      </c>
      <c r="E1787">
        <v>1.084514</v>
      </c>
      <c r="F1787">
        <v>1.084514</v>
      </c>
      <c r="G1787">
        <v>0.84855499999999995</v>
      </c>
      <c r="H1787">
        <v>0.84855499999999995</v>
      </c>
      <c r="I1787">
        <v>0.84855499999999995</v>
      </c>
      <c r="J1787">
        <v>0.84855499999999995</v>
      </c>
      <c r="L1787">
        <v>-0.235959</v>
      </c>
    </row>
    <row r="1788" spans="1:12" x14ac:dyDescent="0.2">
      <c r="A1788">
        <v>1.0813219999999999</v>
      </c>
      <c r="B1788">
        <v>1.0813219999999999</v>
      </c>
      <c r="C1788">
        <v>1.0813219999999999</v>
      </c>
      <c r="D1788">
        <v>1.0813219999999999</v>
      </c>
      <c r="E1788">
        <v>1.0813219999999999</v>
      </c>
      <c r="F1788">
        <v>1.0813219999999999</v>
      </c>
      <c r="G1788">
        <v>0.84073399999999998</v>
      </c>
      <c r="H1788">
        <v>0.84073399999999998</v>
      </c>
      <c r="I1788">
        <v>0.84073399999999998</v>
      </c>
      <c r="J1788">
        <v>0.84073399999999998</v>
      </c>
      <c r="L1788">
        <v>-0.240588</v>
      </c>
    </row>
    <row r="1789" spans="1:12" x14ac:dyDescent="0.2">
      <c r="A1789">
        <v>1.080965</v>
      </c>
      <c r="B1789">
        <v>1.080965</v>
      </c>
      <c r="C1789">
        <v>1.080965</v>
      </c>
      <c r="D1789">
        <v>1.080965</v>
      </c>
      <c r="E1789">
        <v>1.080965</v>
      </c>
      <c r="F1789">
        <v>1.080965</v>
      </c>
      <c r="G1789">
        <v>0.83414299999999997</v>
      </c>
      <c r="H1789">
        <v>0.83414299999999997</v>
      </c>
      <c r="I1789">
        <v>0.83414299999999997</v>
      </c>
      <c r="J1789">
        <v>0.83414299999999997</v>
      </c>
      <c r="L1789">
        <v>-0.24682200000000001</v>
      </c>
    </row>
    <row r="1790" spans="1:12" x14ac:dyDescent="0.2">
      <c r="A1790">
        <v>1.099923</v>
      </c>
      <c r="B1790">
        <v>1.099923</v>
      </c>
      <c r="C1790">
        <v>1.099923</v>
      </c>
      <c r="D1790">
        <v>1.099923</v>
      </c>
      <c r="E1790">
        <v>1.099923</v>
      </c>
      <c r="F1790">
        <v>1.099923</v>
      </c>
      <c r="G1790">
        <v>0.84855000000000003</v>
      </c>
      <c r="H1790">
        <v>0.84855000000000003</v>
      </c>
      <c r="I1790">
        <v>0.84855000000000003</v>
      </c>
      <c r="J1790">
        <v>0.84855000000000003</v>
      </c>
      <c r="L1790">
        <v>-0.25137300000000001</v>
      </c>
    </row>
    <row r="1791" spans="1:12" x14ac:dyDescent="0.2">
      <c r="A1791">
        <v>1.0971550000000001</v>
      </c>
      <c r="B1791">
        <v>1.0971550000000001</v>
      </c>
      <c r="C1791">
        <v>1.0971550000000001</v>
      </c>
      <c r="D1791">
        <v>1.0971550000000001</v>
      </c>
      <c r="E1791">
        <v>1.0971550000000001</v>
      </c>
      <c r="F1791">
        <v>1.0971550000000001</v>
      </c>
      <c r="G1791">
        <v>0.84511999999999998</v>
      </c>
      <c r="H1791">
        <v>0.84511999999999998</v>
      </c>
      <c r="I1791">
        <v>0.84511999999999998</v>
      </c>
      <c r="J1791">
        <v>0.84511999999999998</v>
      </c>
      <c r="L1791">
        <v>-0.25203500000000001</v>
      </c>
    </row>
    <row r="1792" spans="1:12" x14ac:dyDescent="0.2">
      <c r="A1792">
        <v>1.0982240000000001</v>
      </c>
      <c r="B1792">
        <v>1.0982240000000001</v>
      </c>
      <c r="C1792">
        <v>1.0982240000000001</v>
      </c>
      <c r="D1792">
        <v>1.0982240000000001</v>
      </c>
      <c r="E1792">
        <v>1.0982240000000001</v>
      </c>
      <c r="F1792">
        <v>1.0982240000000001</v>
      </c>
      <c r="G1792">
        <v>0.84483600000000003</v>
      </c>
      <c r="H1792">
        <v>0.84483600000000003</v>
      </c>
      <c r="I1792">
        <v>0.84483699999999995</v>
      </c>
      <c r="J1792">
        <v>0.84483699999999995</v>
      </c>
      <c r="L1792">
        <v>-0.25338699999999997</v>
      </c>
    </row>
    <row r="1793" spans="1:12" x14ac:dyDescent="0.2">
      <c r="A1793">
        <v>1.080837</v>
      </c>
      <c r="B1793">
        <v>1.080837</v>
      </c>
      <c r="C1793">
        <v>1.080837</v>
      </c>
      <c r="D1793">
        <v>1.080837</v>
      </c>
      <c r="E1793">
        <v>1.080837</v>
      </c>
      <c r="F1793">
        <v>1.080837</v>
      </c>
      <c r="G1793">
        <v>0.823689</v>
      </c>
      <c r="H1793">
        <v>0.823689</v>
      </c>
      <c r="I1793">
        <v>0.823689</v>
      </c>
      <c r="J1793">
        <v>0.823689</v>
      </c>
      <c r="L1793">
        <v>-0.25714799999999999</v>
      </c>
    </row>
    <row r="1794" spans="1:12" x14ac:dyDescent="0.2">
      <c r="A1794">
        <v>1.0834490000000001</v>
      </c>
      <c r="B1794">
        <v>1.0834490000000001</v>
      </c>
      <c r="C1794">
        <v>1.0834490000000001</v>
      </c>
      <c r="D1794">
        <v>1.0834490000000001</v>
      </c>
      <c r="E1794">
        <v>1.0834490000000001</v>
      </c>
      <c r="F1794">
        <v>1.0834490000000001</v>
      </c>
      <c r="G1794">
        <v>0.81766000000000005</v>
      </c>
      <c r="H1794">
        <v>0.81766000000000005</v>
      </c>
      <c r="I1794">
        <v>0.81766099999999997</v>
      </c>
      <c r="J1794">
        <v>0.81766099999999997</v>
      </c>
      <c r="L1794">
        <v>-0.26578800000000002</v>
      </c>
    </row>
    <row r="1795" spans="1:12" x14ac:dyDescent="0.2">
      <c r="A1795">
        <v>1.0962179999999999</v>
      </c>
      <c r="B1795">
        <v>1.0962179999999999</v>
      </c>
      <c r="C1795">
        <v>1.0962179999999999</v>
      </c>
      <c r="D1795">
        <v>1.0962179999999999</v>
      </c>
      <c r="E1795">
        <v>1.0962179999999999</v>
      </c>
      <c r="F1795">
        <v>1.0962179999999999</v>
      </c>
      <c r="G1795">
        <v>0.82269999999999999</v>
      </c>
      <c r="H1795">
        <v>0.82269999999999999</v>
      </c>
      <c r="I1795">
        <v>0.82270100000000002</v>
      </c>
      <c r="J1795">
        <v>0.82270100000000002</v>
      </c>
      <c r="L1795">
        <v>-0.27351700000000001</v>
      </c>
    </row>
    <row r="1796" spans="1:12" x14ac:dyDescent="0.2">
      <c r="A1796">
        <v>1.108339</v>
      </c>
      <c r="B1796">
        <v>1.108339</v>
      </c>
      <c r="C1796">
        <v>1.108339</v>
      </c>
      <c r="D1796">
        <v>1.108339</v>
      </c>
      <c r="E1796">
        <v>1.108339</v>
      </c>
      <c r="F1796">
        <v>1.108339</v>
      </c>
      <c r="G1796">
        <v>0.83087800000000001</v>
      </c>
      <c r="H1796">
        <v>0.83087800000000001</v>
      </c>
      <c r="I1796">
        <v>0.83087800000000001</v>
      </c>
      <c r="J1796">
        <v>0.83087800000000001</v>
      </c>
      <c r="L1796">
        <v>-0.27746100000000001</v>
      </c>
    </row>
    <row r="1797" spans="1:12" x14ac:dyDescent="0.2">
      <c r="A1797">
        <v>1.076138</v>
      </c>
      <c r="B1797">
        <v>1.076138</v>
      </c>
      <c r="C1797">
        <v>1.076138</v>
      </c>
      <c r="D1797">
        <v>1.076138</v>
      </c>
      <c r="E1797">
        <v>1.076138</v>
      </c>
      <c r="F1797">
        <v>1.076138</v>
      </c>
      <c r="G1797">
        <v>0.79400800000000005</v>
      </c>
      <c r="H1797">
        <v>0.79400800000000005</v>
      </c>
      <c r="I1797">
        <v>0.79400800000000005</v>
      </c>
      <c r="J1797">
        <v>0.79400800000000005</v>
      </c>
      <c r="L1797">
        <v>-0.28212999999999999</v>
      </c>
    </row>
    <row r="1798" spans="1:12" x14ac:dyDescent="0.2">
      <c r="A1798">
        <v>1.114636</v>
      </c>
      <c r="B1798">
        <v>1.114636</v>
      </c>
      <c r="C1798">
        <v>1.114636</v>
      </c>
      <c r="D1798">
        <v>1.114636</v>
      </c>
      <c r="E1798">
        <v>1.114636</v>
      </c>
      <c r="F1798">
        <v>1.114636</v>
      </c>
      <c r="G1798">
        <v>0.821515</v>
      </c>
      <c r="H1798">
        <v>0.821515</v>
      </c>
      <c r="I1798">
        <v>0.821515</v>
      </c>
      <c r="J1798">
        <v>0.821515</v>
      </c>
      <c r="L1798">
        <v>-0.29312100000000002</v>
      </c>
    </row>
    <row r="1799" spans="1:12" x14ac:dyDescent="0.2">
      <c r="A1799">
        <v>1.0989409999999999</v>
      </c>
      <c r="B1799">
        <v>1.0989409999999999</v>
      </c>
      <c r="C1799">
        <v>1.0989409999999999</v>
      </c>
      <c r="D1799">
        <v>1.0989409999999999</v>
      </c>
      <c r="E1799">
        <v>1.0989409999999999</v>
      </c>
      <c r="F1799">
        <v>1.0989409999999999</v>
      </c>
      <c r="G1799">
        <v>0.80332599999999998</v>
      </c>
      <c r="H1799">
        <v>0.80332599999999998</v>
      </c>
      <c r="I1799">
        <v>0.80332599999999998</v>
      </c>
      <c r="J1799">
        <v>0.80332599999999998</v>
      </c>
      <c r="L1799">
        <v>-0.29561500000000002</v>
      </c>
    </row>
    <row r="1800" spans="1:12" x14ac:dyDescent="0.2">
      <c r="A1800">
        <v>1.117445</v>
      </c>
      <c r="B1800">
        <v>1.117445</v>
      </c>
      <c r="C1800">
        <v>1.117445</v>
      </c>
      <c r="D1800">
        <v>1.117445</v>
      </c>
      <c r="E1800">
        <v>1.117445</v>
      </c>
      <c r="F1800">
        <v>1.117445</v>
      </c>
      <c r="G1800">
        <v>0.81574899999999995</v>
      </c>
      <c r="H1800">
        <v>0.81574899999999995</v>
      </c>
      <c r="I1800">
        <v>0.81574899999999995</v>
      </c>
      <c r="J1800">
        <v>0.81574899999999995</v>
      </c>
      <c r="L1800">
        <v>-0.30169600000000002</v>
      </c>
    </row>
    <row r="1801" spans="1:12" x14ac:dyDescent="0.2">
      <c r="A1801">
        <v>1.117882</v>
      </c>
      <c r="B1801">
        <v>1.117882</v>
      </c>
      <c r="C1801">
        <v>1.117882</v>
      </c>
      <c r="D1801">
        <v>1.117882</v>
      </c>
      <c r="E1801">
        <v>1.117882</v>
      </c>
      <c r="F1801">
        <v>1.117882</v>
      </c>
      <c r="G1801">
        <v>0.81494500000000003</v>
      </c>
      <c r="H1801">
        <v>0.81494500000000003</v>
      </c>
      <c r="I1801">
        <v>0.81494599999999995</v>
      </c>
      <c r="J1801">
        <v>0.81494599999999995</v>
      </c>
      <c r="L1801">
        <v>-0.30293599999999998</v>
      </c>
    </row>
    <row r="1802" spans="1:12" x14ac:dyDescent="0.2">
      <c r="A1802">
        <v>1.1154500000000001</v>
      </c>
      <c r="B1802">
        <v>1.1154500000000001</v>
      </c>
      <c r="C1802">
        <v>1.1154500000000001</v>
      </c>
      <c r="D1802">
        <v>1.1154500000000001</v>
      </c>
      <c r="E1802">
        <v>1.1154500000000001</v>
      </c>
      <c r="F1802">
        <v>1.1154500000000001</v>
      </c>
      <c r="G1802">
        <v>0.81101800000000002</v>
      </c>
      <c r="H1802">
        <v>0.81101800000000002</v>
      </c>
      <c r="I1802">
        <v>0.81101900000000005</v>
      </c>
      <c r="J1802">
        <v>0.81101900000000005</v>
      </c>
      <c r="L1802">
        <v>-0.30443100000000001</v>
      </c>
    </row>
    <row r="1803" spans="1:12" x14ac:dyDescent="0.2">
      <c r="A1803">
        <v>1.116941</v>
      </c>
      <c r="B1803">
        <v>1.116941</v>
      </c>
      <c r="C1803">
        <v>1.116941</v>
      </c>
      <c r="D1803">
        <v>1.116941</v>
      </c>
      <c r="E1803">
        <v>1.116941</v>
      </c>
      <c r="F1803">
        <v>1.116941</v>
      </c>
      <c r="G1803">
        <v>0.810137</v>
      </c>
      <c r="H1803">
        <v>0.810137</v>
      </c>
      <c r="I1803">
        <v>0.81013800000000002</v>
      </c>
      <c r="J1803">
        <v>0.81013800000000002</v>
      </c>
      <c r="L1803">
        <v>-0.30680299999999999</v>
      </c>
    </row>
    <row r="1804" spans="1:12" x14ac:dyDescent="0.2">
      <c r="A1804">
        <v>1.0975980000000001</v>
      </c>
      <c r="B1804">
        <v>1.0975980000000001</v>
      </c>
      <c r="C1804">
        <v>1.0975980000000001</v>
      </c>
      <c r="D1804">
        <v>1.0975980000000001</v>
      </c>
      <c r="E1804">
        <v>1.0975980000000001</v>
      </c>
      <c r="F1804">
        <v>1.0975980000000001</v>
      </c>
      <c r="G1804">
        <v>0.78708100000000003</v>
      </c>
      <c r="H1804">
        <v>0.78708100000000003</v>
      </c>
      <c r="I1804">
        <v>0.78708100000000003</v>
      </c>
      <c r="J1804">
        <v>0.78708100000000003</v>
      </c>
      <c r="L1804">
        <v>-0.31051699999999999</v>
      </c>
    </row>
    <row r="1805" spans="1:12" x14ac:dyDescent="0.2">
      <c r="A1805">
        <v>1.1216569999999999</v>
      </c>
      <c r="B1805">
        <v>1.1216569999999999</v>
      </c>
      <c r="C1805">
        <v>1.1216569999999999</v>
      </c>
      <c r="D1805">
        <v>1.1216569999999999</v>
      </c>
      <c r="E1805">
        <v>1.1216569999999999</v>
      </c>
      <c r="F1805">
        <v>1.1216569999999999</v>
      </c>
      <c r="G1805">
        <v>0.80228100000000002</v>
      </c>
      <c r="H1805">
        <v>0.80228100000000002</v>
      </c>
      <c r="I1805">
        <v>0.80228100000000002</v>
      </c>
      <c r="J1805">
        <v>0.80228100000000002</v>
      </c>
      <c r="L1805">
        <v>-0.31937599999999999</v>
      </c>
    </row>
    <row r="1806" spans="1:12" x14ac:dyDescent="0.2">
      <c r="A1806">
        <v>1.1129929999999999</v>
      </c>
      <c r="B1806">
        <v>1.1129929999999999</v>
      </c>
      <c r="C1806">
        <v>1.1129929999999999</v>
      </c>
      <c r="D1806">
        <v>1.1129929999999999</v>
      </c>
      <c r="E1806">
        <v>1.1129929999999999</v>
      </c>
      <c r="F1806">
        <v>1.1129929999999999</v>
      </c>
      <c r="G1806">
        <v>0.79073499999999997</v>
      </c>
      <c r="H1806">
        <v>0.79073499999999997</v>
      </c>
      <c r="I1806">
        <v>0.79073499999999997</v>
      </c>
      <c r="J1806">
        <v>0.79073499999999997</v>
      </c>
      <c r="L1806">
        <v>-0.32225799999999999</v>
      </c>
    </row>
    <row r="1807" spans="1:12" x14ac:dyDescent="0.2">
      <c r="A1807">
        <v>1.1254489999999999</v>
      </c>
      <c r="B1807">
        <v>1.1254489999999999</v>
      </c>
      <c r="C1807">
        <v>1.1254489999999999</v>
      </c>
      <c r="D1807">
        <v>1.1254489999999999</v>
      </c>
      <c r="E1807">
        <v>1.1254489999999999</v>
      </c>
      <c r="F1807">
        <v>1.1254489999999999</v>
      </c>
      <c r="G1807">
        <v>0.79769299999999999</v>
      </c>
      <c r="H1807">
        <v>0.79769299999999999</v>
      </c>
      <c r="I1807">
        <v>0.79769299999999999</v>
      </c>
      <c r="J1807">
        <v>0.79769299999999999</v>
      </c>
      <c r="L1807">
        <v>-0.32775599999999999</v>
      </c>
    </row>
    <row r="1808" spans="1:12" x14ac:dyDescent="0.2">
      <c r="A1808">
        <v>0.99261900000000003</v>
      </c>
      <c r="B1808">
        <v>0.99261900000000003</v>
      </c>
      <c r="C1808">
        <v>0.99261900000000003</v>
      </c>
      <c r="D1808">
        <v>0.99261900000000003</v>
      </c>
      <c r="E1808">
        <v>0.99261900000000003</v>
      </c>
      <c r="F1808">
        <v>0.99261900000000003</v>
      </c>
      <c r="G1808">
        <v>0.65637800000000002</v>
      </c>
      <c r="H1808">
        <v>0.65637800000000002</v>
      </c>
      <c r="I1808">
        <v>0.65637900000000005</v>
      </c>
      <c r="J1808">
        <v>0.65637900000000005</v>
      </c>
      <c r="L1808">
        <v>-0.33623999999999998</v>
      </c>
    </row>
    <row r="1809" spans="1:12" x14ac:dyDescent="0.2">
      <c r="A1809">
        <v>1.146371</v>
      </c>
      <c r="B1809">
        <v>1.146371</v>
      </c>
      <c r="C1809">
        <v>1.146371</v>
      </c>
      <c r="D1809">
        <v>1.146371</v>
      </c>
      <c r="E1809">
        <v>1.146371</v>
      </c>
      <c r="F1809">
        <v>1.146371</v>
      </c>
      <c r="G1809">
        <v>0.75477799999999995</v>
      </c>
      <c r="H1809">
        <v>0.75477799999999995</v>
      </c>
      <c r="I1809">
        <v>0.75477799999999995</v>
      </c>
      <c r="J1809">
        <v>0.75477799999999995</v>
      </c>
      <c r="L1809">
        <v>-0.39159300000000002</v>
      </c>
    </row>
    <row r="1810" spans="1:12" x14ac:dyDescent="0.2">
      <c r="A1810">
        <v>1.1336569999999999</v>
      </c>
      <c r="B1810">
        <v>1.1336569999999999</v>
      </c>
      <c r="C1810">
        <v>1.1336569999999999</v>
      </c>
      <c r="D1810">
        <v>1.1336569999999999</v>
      </c>
      <c r="E1810">
        <v>1.1336569999999999</v>
      </c>
      <c r="F1810">
        <v>1.1336569999999999</v>
      </c>
      <c r="G1810">
        <v>0.73868299999999998</v>
      </c>
      <c r="H1810">
        <v>0.73868299999999998</v>
      </c>
      <c r="I1810">
        <v>0.73868299999999998</v>
      </c>
      <c r="J1810">
        <v>0.73868299999999998</v>
      </c>
      <c r="L1810">
        <v>-0.39497399999999999</v>
      </c>
    </row>
    <row r="1811" spans="1:12" x14ac:dyDescent="0.2">
      <c r="A1811">
        <v>1.1540250000000001</v>
      </c>
      <c r="B1811">
        <v>1.1540250000000001</v>
      </c>
      <c r="C1811">
        <v>1.1540250000000001</v>
      </c>
      <c r="D1811">
        <v>1.1540250000000001</v>
      </c>
      <c r="E1811">
        <v>1.1540250000000001</v>
      </c>
      <c r="F1811">
        <v>1.1540250000000001</v>
      </c>
      <c r="G1811">
        <v>0.74949900000000003</v>
      </c>
      <c r="H1811">
        <v>0.74949900000000003</v>
      </c>
      <c r="I1811">
        <v>0.74950000000000006</v>
      </c>
      <c r="J1811">
        <v>0.74950000000000006</v>
      </c>
      <c r="L1811">
        <v>-0.40452500000000002</v>
      </c>
    </row>
    <row r="1812" spans="1:12" x14ac:dyDescent="0.2">
      <c r="A1812">
        <v>1.13761</v>
      </c>
      <c r="B1812">
        <v>1.13761</v>
      </c>
      <c r="C1812">
        <v>1.13761</v>
      </c>
      <c r="D1812">
        <v>1.13761</v>
      </c>
      <c r="E1812">
        <v>1.13761</v>
      </c>
      <c r="F1812">
        <v>1.13761</v>
      </c>
      <c r="G1812">
        <v>0.73096300000000003</v>
      </c>
      <c r="H1812">
        <v>0.73096300000000003</v>
      </c>
      <c r="I1812">
        <v>0.73096300000000003</v>
      </c>
      <c r="J1812">
        <v>0.73096300000000003</v>
      </c>
      <c r="L1812">
        <v>-0.40664699999999998</v>
      </c>
    </row>
    <row r="1813" spans="1:12" x14ac:dyDescent="0.2">
      <c r="A1813">
        <v>1.145591</v>
      </c>
      <c r="B1813">
        <v>1.145591</v>
      </c>
      <c r="C1813">
        <v>1.145591</v>
      </c>
      <c r="D1813">
        <v>1.145591</v>
      </c>
      <c r="E1813">
        <v>1.145591</v>
      </c>
      <c r="F1813">
        <v>1.145591</v>
      </c>
      <c r="G1813">
        <v>0.72959600000000002</v>
      </c>
      <c r="H1813">
        <v>0.72959600000000002</v>
      </c>
      <c r="I1813">
        <v>0.72959700000000005</v>
      </c>
      <c r="J1813">
        <v>0.72959700000000005</v>
      </c>
      <c r="L1813">
        <v>-0.41599399999999997</v>
      </c>
    </row>
    <row r="1814" spans="1:12" x14ac:dyDescent="0.2">
      <c r="A1814">
        <v>1.1657630000000001</v>
      </c>
      <c r="B1814">
        <v>1.1657630000000001</v>
      </c>
      <c r="C1814">
        <v>1.1657630000000001</v>
      </c>
      <c r="D1814">
        <v>1.1657630000000001</v>
      </c>
      <c r="E1814">
        <v>1.1657630000000001</v>
      </c>
      <c r="F1814">
        <v>1.1657630000000001</v>
      </c>
      <c r="G1814">
        <v>0.74118099999999998</v>
      </c>
      <c r="H1814">
        <v>0.74118099999999998</v>
      </c>
      <c r="I1814">
        <v>0.74118200000000001</v>
      </c>
      <c r="J1814">
        <v>0.74118200000000001</v>
      </c>
      <c r="L1814">
        <v>-0.42458099999999999</v>
      </c>
    </row>
    <row r="1815" spans="1:12" x14ac:dyDescent="0.2">
      <c r="A1815">
        <v>1.163567</v>
      </c>
      <c r="B1815">
        <v>1.163567</v>
      </c>
      <c r="C1815">
        <v>1.163567</v>
      </c>
      <c r="D1815">
        <v>1.163567</v>
      </c>
      <c r="E1815">
        <v>1.163567</v>
      </c>
      <c r="F1815">
        <v>1.163567</v>
      </c>
      <c r="G1815">
        <v>0.73768</v>
      </c>
      <c r="H1815">
        <v>0.73768</v>
      </c>
      <c r="I1815">
        <v>0.73768100000000003</v>
      </c>
      <c r="J1815">
        <v>0.73768100000000003</v>
      </c>
      <c r="L1815">
        <v>-0.42588599999999999</v>
      </c>
    </row>
    <row r="1816" spans="1:12" x14ac:dyDescent="0.2">
      <c r="A1816">
        <v>1.1656660000000001</v>
      </c>
      <c r="B1816">
        <v>1.1656660000000001</v>
      </c>
      <c r="C1816">
        <v>1.1656660000000001</v>
      </c>
      <c r="D1816">
        <v>1.1656660000000001</v>
      </c>
      <c r="E1816">
        <v>1.1656660000000001</v>
      </c>
      <c r="F1816">
        <v>1.1656660000000001</v>
      </c>
      <c r="G1816">
        <v>0.73724699999999999</v>
      </c>
      <c r="H1816">
        <v>0.73724699999999999</v>
      </c>
      <c r="I1816">
        <v>0.73724800000000001</v>
      </c>
      <c r="J1816">
        <v>0.73724800000000001</v>
      </c>
      <c r="L1816">
        <v>-0.42841800000000002</v>
      </c>
    </row>
    <row r="1817" spans="1:12" x14ac:dyDescent="0.2">
      <c r="A1817">
        <v>1.1719250000000001</v>
      </c>
      <c r="B1817">
        <v>1.1719250000000001</v>
      </c>
      <c r="C1817">
        <v>1.1719250000000001</v>
      </c>
      <c r="D1817">
        <v>1.1719250000000001</v>
      </c>
      <c r="E1817">
        <v>1.1719250000000001</v>
      </c>
      <c r="F1817">
        <v>1.1719250000000001</v>
      </c>
      <c r="G1817">
        <v>0.74107800000000001</v>
      </c>
      <c r="H1817">
        <v>0.74107800000000001</v>
      </c>
      <c r="I1817">
        <v>0.74107900000000004</v>
      </c>
      <c r="J1817">
        <v>0.74107900000000004</v>
      </c>
      <c r="L1817">
        <v>-0.43084600000000001</v>
      </c>
    </row>
    <row r="1818" spans="1:12" x14ac:dyDescent="0.2">
      <c r="A1818">
        <v>1.1329849999999999</v>
      </c>
      <c r="B1818">
        <v>1.1329849999999999</v>
      </c>
      <c r="C1818">
        <v>1.1329849999999999</v>
      </c>
      <c r="D1818">
        <v>1.1329849999999999</v>
      </c>
      <c r="E1818">
        <v>1.1329849999999999</v>
      </c>
      <c r="F1818">
        <v>1.1329849999999999</v>
      </c>
      <c r="G1818">
        <v>0.70462400000000003</v>
      </c>
      <c r="H1818">
        <v>0.70462400000000003</v>
      </c>
      <c r="I1818">
        <v>0.70462599999999997</v>
      </c>
      <c r="J1818">
        <v>0.70462599999999997</v>
      </c>
      <c r="L1818">
        <v>-0.42835899999999999</v>
      </c>
    </row>
    <row r="1819" spans="1:12" x14ac:dyDescent="0.2">
      <c r="A1819">
        <v>1.1780029999999999</v>
      </c>
      <c r="B1819">
        <v>1.1780029999999999</v>
      </c>
      <c r="C1819">
        <v>1.1780029999999999</v>
      </c>
      <c r="D1819">
        <v>1.1780029999999999</v>
      </c>
      <c r="E1819">
        <v>1.1780029999999999</v>
      </c>
      <c r="F1819">
        <v>1.1780029999999999</v>
      </c>
      <c r="G1819">
        <v>0.73257000000000005</v>
      </c>
      <c r="H1819">
        <v>0.73257000000000005</v>
      </c>
      <c r="I1819">
        <v>0.73257099999999997</v>
      </c>
      <c r="J1819">
        <v>0.73257099999999997</v>
      </c>
      <c r="L1819">
        <v>-0.44543199999999999</v>
      </c>
    </row>
    <row r="1820" spans="1:12" x14ac:dyDescent="0.2">
      <c r="A1820">
        <v>1.178204</v>
      </c>
      <c r="B1820">
        <v>1.178204</v>
      </c>
      <c r="C1820">
        <v>1.178204</v>
      </c>
      <c r="D1820">
        <v>1.178204</v>
      </c>
      <c r="E1820">
        <v>1.178204</v>
      </c>
      <c r="F1820">
        <v>1.178204</v>
      </c>
      <c r="G1820">
        <v>0.73269399999999996</v>
      </c>
      <c r="H1820">
        <v>0.73269399999999996</v>
      </c>
      <c r="I1820">
        <v>0.73269499999999999</v>
      </c>
      <c r="J1820">
        <v>0.73269499999999999</v>
      </c>
      <c r="L1820">
        <v>-0.44550899999999999</v>
      </c>
    </row>
    <row r="1821" spans="1:12" x14ac:dyDescent="0.2">
      <c r="A1821">
        <v>1.171063</v>
      </c>
      <c r="B1821">
        <v>1.171063</v>
      </c>
      <c r="C1821">
        <v>1.171063</v>
      </c>
      <c r="D1821">
        <v>1.171063</v>
      </c>
      <c r="E1821">
        <v>1.171063</v>
      </c>
      <c r="F1821">
        <v>1.171063</v>
      </c>
      <c r="G1821">
        <v>0.72614699999999999</v>
      </c>
      <c r="H1821">
        <v>0.72614699999999999</v>
      </c>
      <c r="I1821">
        <v>0.72614800000000002</v>
      </c>
      <c r="J1821">
        <v>0.72614800000000002</v>
      </c>
      <c r="L1821">
        <v>-0.444915</v>
      </c>
    </row>
    <row r="1822" spans="1:12" x14ac:dyDescent="0.2">
      <c r="A1822">
        <v>1.1687639999999999</v>
      </c>
      <c r="B1822">
        <v>1.1687639999999999</v>
      </c>
      <c r="C1822">
        <v>1.1687639999999999</v>
      </c>
      <c r="D1822">
        <v>1.1687639999999999</v>
      </c>
      <c r="E1822">
        <v>1.1687639999999999</v>
      </c>
      <c r="F1822">
        <v>1.1687639999999999</v>
      </c>
      <c r="G1822">
        <v>0.72165199999999996</v>
      </c>
      <c r="H1822">
        <v>0.72165199999999996</v>
      </c>
      <c r="I1822">
        <v>0.72165299999999999</v>
      </c>
      <c r="J1822">
        <v>0.72165299999999999</v>
      </c>
      <c r="L1822">
        <v>-0.44711099999999998</v>
      </c>
    </row>
    <row r="1823" spans="1:12" x14ac:dyDescent="0.2">
      <c r="A1823">
        <v>1.1768479999999999</v>
      </c>
      <c r="B1823">
        <v>1.1768479999999999</v>
      </c>
      <c r="C1823">
        <v>1.1768479999999999</v>
      </c>
      <c r="D1823">
        <v>1.1768479999999999</v>
      </c>
      <c r="E1823">
        <v>1.1768479999999999</v>
      </c>
      <c r="F1823">
        <v>1.1768479999999999</v>
      </c>
      <c r="G1823">
        <v>0.725526</v>
      </c>
      <c r="H1823">
        <v>0.725526</v>
      </c>
      <c r="I1823">
        <v>0.72552700000000003</v>
      </c>
      <c r="J1823">
        <v>0.72552700000000003</v>
      </c>
      <c r="L1823">
        <v>-0.45132100000000003</v>
      </c>
    </row>
    <row r="1824" spans="1:12" x14ac:dyDescent="0.2">
      <c r="A1824">
        <v>1.1644410000000001</v>
      </c>
      <c r="B1824">
        <v>1.1644410000000001</v>
      </c>
      <c r="C1824">
        <v>1.1644410000000001</v>
      </c>
      <c r="D1824">
        <v>1.1644410000000001</v>
      </c>
      <c r="E1824">
        <v>1.1644410000000001</v>
      </c>
      <c r="F1824">
        <v>1.1644410000000001</v>
      </c>
      <c r="G1824">
        <v>0.712982</v>
      </c>
      <c r="H1824">
        <v>0.712982</v>
      </c>
      <c r="I1824">
        <v>0.71298300000000003</v>
      </c>
      <c r="J1824">
        <v>0.71298300000000003</v>
      </c>
      <c r="L1824">
        <v>-0.45145800000000003</v>
      </c>
    </row>
    <row r="1825" spans="1:12" x14ac:dyDescent="0.2">
      <c r="A1825">
        <v>1.1627829999999999</v>
      </c>
      <c r="B1825">
        <v>1.1627829999999999</v>
      </c>
      <c r="C1825">
        <v>1.1627829999999999</v>
      </c>
      <c r="D1825">
        <v>1.1627829999999999</v>
      </c>
      <c r="E1825">
        <v>1.1627829999999999</v>
      </c>
      <c r="F1825">
        <v>1.1627829999999999</v>
      </c>
      <c r="G1825">
        <v>0.70594900000000005</v>
      </c>
      <c r="H1825">
        <v>0.70594900000000005</v>
      </c>
      <c r="I1825">
        <v>0.70594999999999997</v>
      </c>
      <c r="J1825">
        <v>0.70594999999999997</v>
      </c>
      <c r="L1825">
        <v>-0.45683299999999999</v>
      </c>
    </row>
    <row r="1826" spans="1:12" x14ac:dyDescent="0.2">
      <c r="A1826">
        <v>1.1775450000000001</v>
      </c>
      <c r="B1826">
        <v>1.1775450000000001</v>
      </c>
      <c r="C1826">
        <v>1.1775450000000001</v>
      </c>
      <c r="D1826">
        <v>1.1775450000000001</v>
      </c>
      <c r="E1826">
        <v>1.1775450000000001</v>
      </c>
      <c r="F1826">
        <v>1.1775450000000001</v>
      </c>
      <c r="G1826">
        <v>0.71235199999999999</v>
      </c>
      <c r="H1826">
        <v>0.71235199999999999</v>
      </c>
      <c r="I1826">
        <v>0.71235300000000001</v>
      </c>
      <c r="J1826">
        <v>0.71235300000000001</v>
      </c>
      <c r="L1826">
        <v>-0.46519199999999999</v>
      </c>
    </row>
    <row r="1827" spans="1:12" x14ac:dyDescent="0.2">
      <c r="A1827">
        <v>1.183686</v>
      </c>
      <c r="B1827">
        <v>1.183686</v>
      </c>
      <c r="C1827">
        <v>1.183686</v>
      </c>
      <c r="D1827">
        <v>1.183686</v>
      </c>
      <c r="E1827">
        <v>1.183686</v>
      </c>
      <c r="F1827">
        <v>1.183686</v>
      </c>
      <c r="G1827">
        <v>0.714924</v>
      </c>
      <c r="H1827">
        <v>0.714924</v>
      </c>
      <c r="I1827">
        <v>0.71492500000000003</v>
      </c>
      <c r="J1827">
        <v>0.71492500000000003</v>
      </c>
      <c r="L1827">
        <v>-0.46876099999999998</v>
      </c>
    </row>
    <row r="1828" spans="1:12" x14ac:dyDescent="0.2">
      <c r="A1828">
        <v>1.1867730000000001</v>
      </c>
      <c r="B1828">
        <v>1.1867730000000001</v>
      </c>
      <c r="C1828">
        <v>1.1867730000000001</v>
      </c>
      <c r="D1828">
        <v>1.1867730000000001</v>
      </c>
      <c r="E1828">
        <v>1.1867730000000001</v>
      </c>
      <c r="F1828">
        <v>1.1867730000000001</v>
      </c>
      <c r="G1828">
        <v>0.71637300000000004</v>
      </c>
      <c r="H1828">
        <v>0.71637300000000004</v>
      </c>
      <c r="I1828">
        <v>0.71637499999999998</v>
      </c>
      <c r="J1828">
        <v>0.71637499999999998</v>
      </c>
      <c r="L1828">
        <v>-0.47039799999999998</v>
      </c>
    </row>
    <row r="1829" spans="1:12" x14ac:dyDescent="0.2">
      <c r="A1829">
        <v>1.184301</v>
      </c>
      <c r="B1829">
        <v>1.184301</v>
      </c>
      <c r="C1829">
        <v>1.184301</v>
      </c>
      <c r="D1829">
        <v>1.184301</v>
      </c>
      <c r="E1829">
        <v>1.184301</v>
      </c>
      <c r="F1829">
        <v>1.184301</v>
      </c>
      <c r="G1829">
        <v>0.71370400000000001</v>
      </c>
      <c r="H1829">
        <v>0.71370400000000001</v>
      </c>
      <c r="I1829">
        <v>0.71370599999999995</v>
      </c>
      <c r="J1829">
        <v>0.71370599999999995</v>
      </c>
      <c r="L1829">
        <v>-0.47059499999999999</v>
      </c>
    </row>
    <row r="1830" spans="1:12" x14ac:dyDescent="0.2">
      <c r="A1830">
        <v>1.1865619999999999</v>
      </c>
      <c r="B1830">
        <v>1.1865619999999999</v>
      </c>
      <c r="C1830">
        <v>1.1865619999999999</v>
      </c>
      <c r="D1830">
        <v>1.1865619999999999</v>
      </c>
      <c r="E1830">
        <v>1.1865619999999999</v>
      </c>
      <c r="F1830">
        <v>1.1865619999999999</v>
      </c>
      <c r="G1830">
        <v>0.71437700000000004</v>
      </c>
      <c r="H1830">
        <v>0.71437700000000004</v>
      </c>
      <c r="I1830">
        <v>0.71437899999999999</v>
      </c>
      <c r="J1830">
        <v>0.71437899999999999</v>
      </c>
      <c r="L1830">
        <v>-0.47218300000000002</v>
      </c>
    </row>
    <row r="1831" spans="1:12" x14ac:dyDescent="0.2">
      <c r="A1831">
        <v>1.1354949999999999</v>
      </c>
      <c r="B1831">
        <v>1.1354949999999999</v>
      </c>
      <c r="C1831">
        <v>1.1354949999999999</v>
      </c>
      <c r="D1831">
        <v>1.1354949999999999</v>
      </c>
      <c r="E1831">
        <v>1.1354949999999999</v>
      </c>
      <c r="F1831">
        <v>1.1354949999999999</v>
      </c>
      <c r="G1831">
        <v>0.668346</v>
      </c>
      <c r="H1831">
        <v>0.668346</v>
      </c>
      <c r="I1831">
        <v>0.66834800000000005</v>
      </c>
      <c r="J1831">
        <v>0.66834800000000005</v>
      </c>
      <c r="L1831">
        <v>-0.46714699999999998</v>
      </c>
    </row>
    <row r="1832" spans="1:12" x14ac:dyDescent="0.2">
      <c r="A1832">
        <v>1.188348</v>
      </c>
      <c r="B1832">
        <v>1.188348</v>
      </c>
      <c r="C1832">
        <v>1.188348</v>
      </c>
      <c r="D1832">
        <v>1.188348</v>
      </c>
      <c r="E1832">
        <v>1.188348</v>
      </c>
      <c r="F1832">
        <v>1.188348</v>
      </c>
      <c r="G1832">
        <v>0.69705799999999996</v>
      </c>
      <c r="H1832">
        <v>0.69705799999999996</v>
      </c>
      <c r="I1832">
        <v>0.69706000000000001</v>
      </c>
      <c r="J1832">
        <v>0.69706000000000001</v>
      </c>
      <c r="L1832">
        <v>-0.491288</v>
      </c>
    </row>
    <row r="1833" spans="1:12" x14ac:dyDescent="0.2">
      <c r="A1833">
        <v>1.18668</v>
      </c>
      <c r="B1833">
        <v>1.18668</v>
      </c>
      <c r="C1833">
        <v>1.18668</v>
      </c>
      <c r="D1833">
        <v>1.18668</v>
      </c>
      <c r="E1833">
        <v>1.18668</v>
      </c>
      <c r="F1833">
        <v>1.18668</v>
      </c>
      <c r="G1833">
        <v>0.69291100000000005</v>
      </c>
      <c r="H1833">
        <v>0.69291100000000005</v>
      </c>
      <c r="I1833">
        <v>0.692913</v>
      </c>
      <c r="J1833">
        <v>0.692913</v>
      </c>
      <c r="L1833">
        <v>-0.49376700000000001</v>
      </c>
    </row>
    <row r="1834" spans="1:12" x14ac:dyDescent="0.2">
      <c r="A1834">
        <v>1.1758630000000001</v>
      </c>
      <c r="B1834">
        <v>1.1758630000000001</v>
      </c>
      <c r="C1834">
        <v>1.1758630000000001</v>
      </c>
      <c r="D1834">
        <v>1.1758630000000001</v>
      </c>
      <c r="E1834">
        <v>1.1758630000000001</v>
      </c>
      <c r="F1834">
        <v>1.1758630000000001</v>
      </c>
      <c r="G1834">
        <v>0.68004600000000004</v>
      </c>
      <c r="H1834">
        <v>0.68004600000000004</v>
      </c>
      <c r="I1834">
        <v>0.68004799999999999</v>
      </c>
      <c r="J1834">
        <v>0.68004799999999999</v>
      </c>
      <c r="L1834">
        <v>-0.49581500000000001</v>
      </c>
    </row>
    <row r="1835" spans="1:12" x14ac:dyDescent="0.2">
      <c r="A1835">
        <v>1.2018070000000001</v>
      </c>
      <c r="B1835">
        <v>1.2018070000000001</v>
      </c>
      <c r="C1835">
        <v>1.2018070000000001</v>
      </c>
      <c r="D1835">
        <v>1.2018070000000001</v>
      </c>
      <c r="E1835">
        <v>1.2018070000000001</v>
      </c>
      <c r="F1835">
        <v>1.2018070000000001</v>
      </c>
      <c r="G1835">
        <v>0.69475699999999996</v>
      </c>
      <c r="H1835">
        <v>0.69475699999999996</v>
      </c>
      <c r="I1835">
        <v>0.69475900000000002</v>
      </c>
      <c r="J1835">
        <v>0.69475900000000002</v>
      </c>
      <c r="L1835">
        <v>-0.50704800000000005</v>
      </c>
    </row>
    <row r="1836" spans="1:12" x14ac:dyDescent="0.2">
      <c r="A1836">
        <v>1.2002299999999999</v>
      </c>
      <c r="B1836">
        <v>1.2002299999999999</v>
      </c>
      <c r="C1836">
        <v>1.2002299999999999</v>
      </c>
      <c r="D1836">
        <v>1.2002299999999999</v>
      </c>
      <c r="E1836">
        <v>1.2002299999999999</v>
      </c>
      <c r="F1836">
        <v>1.2002299999999999</v>
      </c>
      <c r="G1836">
        <v>0.69308400000000003</v>
      </c>
      <c r="H1836">
        <v>0.69308400000000003</v>
      </c>
      <c r="I1836">
        <v>0.69308599999999998</v>
      </c>
      <c r="J1836">
        <v>0.69308599999999998</v>
      </c>
      <c r="L1836">
        <v>-0.50714400000000004</v>
      </c>
    </row>
    <row r="1837" spans="1:12" x14ac:dyDescent="0.2">
      <c r="A1837">
        <v>1.190099</v>
      </c>
      <c r="B1837">
        <v>1.190099</v>
      </c>
      <c r="C1837">
        <v>1.190099</v>
      </c>
      <c r="D1837">
        <v>1.190099</v>
      </c>
      <c r="E1837">
        <v>1.190099</v>
      </c>
      <c r="F1837">
        <v>1.190099</v>
      </c>
      <c r="G1837">
        <v>0.68361899999999998</v>
      </c>
      <c r="H1837">
        <v>0.68361899999999998</v>
      </c>
      <c r="I1837">
        <v>0.68362100000000003</v>
      </c>
      <c r="J1837">
        <v>0.68362100000000003</v>
      </c>
      <c r="L1837">
        <v>-0.50647799999999998</v>
      </c>
    </row>
    <row r="1838" spans="1:12" x14ac:dyDescent="0.2">
      <c r="A1838">
        <v>1.1540349999999999</v>
      </c>
      <c r="B1838">
        <v>1.1540349999999999</v>
      </c>
      <c r="C1838">
        <v>1.1540349999999999</v>
      </c>
      <c r="D1838">
        <v>1.1540349999999999</v>
      </c>
      <c r="E1838">
        <v>1.1540349999999999</v>
      </c>
      <c r="F1838">
        <v>1.1540349999999999</v>
      </c>
      <c r="G1838">
        <v>0.64911300000000005</v>
      </c>
      <c r="H1838">
        <v>0.64911300000000005</v>
      </c>
      <c r="I1838">
        <v>0.64911399999999997</v>
      </c>
      <c r="J1838">
        <v>0.64911399999999997</v>
      </c>
      <c r="L1838">
        <v>-0.50492099999999995</v>
      </c>
    </row>
    <row r="1839" spans="1:12" x14ac:dyDescent="0.2">
      <c r="A1839">
        <v>1.1879599999999999</v>
      </c>
      <c r="B1839">
        <v>1.1879599999999999</v>
      </c>
      <c r="C1839">
        <v>1.1879599999999999</v>
      </c>
      <c r="D1839">
        <v>1.1879599999999999</v>
      </c>
      <c r="E1839">
        <v>1.1879599999999999</v>
      </c>
      <c r="F1839">
        <v>1.1879599999999999</v>
      </c>
      <c r="G1839">
        <v>0.66181000000000001</v>
      </c>
      <c r="H1839">
        <v>0.66181000000000001</v>
      </c>
      <c r="I1839">
        <v>0.66181199999999996</v>
      </c>
      <c r="J1839">
        <v>0.66181199999999996</v>
      </c>
      <c r="L1839">
        <v>-0.52614799999999995</v>
      </c>
    </row>
    <row r="1840" spans="1:12" x14ac:dyDescent="0.2">
      <c r="A1840">
        <v>1.2103729999999999</v>
      </c>
      <c r="B1840">
        <v>1.2103729999999999</v>
      </c>
      <c r="C1840">
        <v>1.2103729999999999</v>
      </c>
      <c r="D1840">
        <v>1.2103729999999999</v>
      </c>
      <c r="E1840">
        <v>1.2103729999999999</v>
      </c>
      <c r="F1840">
        <v>1.2103729999999999</v>
      </c>
      <c r="G1840">
        <v>0.67300700000000002</v>
      </c>
      <c r="H1840">
        <v>0.67300700000000002</v>
      </c>
      <c r="I1840">
        <v>0.67300899999999997</v>
      </c>
      <c r="J1840">
        <v>0.67300899999999997</v>
      </c>
      <c r="L1840">
        <v>-0.53736399999999995</v>
      </c>
    </row>
    <row r="1841" spans="1:12" x14ac:dyDescent="0.2">
      <c r="A1841">
        <v>1.210396</v>
      </c>
      <c r="B1841">
        <v>1.210396</v>
      </c>
      <c r="C1841">
        <v>1.210396</v>
      </c>
      <c r="D1841">
        <v>1.210396</v>
      </c>
      <c r="E1841">
        <v>1.210396</v>
      </c>
      <c r="F1841">
        <v>1.210396</v>
      </c>
      <c r="G1841">
        <v>0.671574</v>
      </c>
      <c r="H1841">
        <v>0.671574</v>
      </c>
      <c r="I1841">
        <v>0.67157599999999995</v>
      </c>
      <c r="J1841">
        <v>0.67157599999999995</v>
      </c>
      <c r="L1841">
        <v>-0.53881999999999997</v>
      </c>
    </row>
    <row r="1842" spans="1:12" x14ac:dyDescent="0.2">
      <c r="A1842">
        <v>1.193017</v>
      </c>
      <c r="B1842">
        <v>1.193017</v>
      </c>
      <c r="C1842">
        <v>1.193017</v>
      </c>
      <c r="D1842">
        <v>1.193017</v>
      </c>
      <c r="E1842">
        <v>1.193017</v>
      </c>
      <c r="F1842">
        <v>1.193017</v>
      </c>
      <c r="G1842">
        <v>0.65578599999999998</v>
      </c>
      <c r="H1842">
        <v>0.65578599999999998</v>
      </c>
      <c r="I1842">
        <v>0.65578800000000004</v>
      </c>
      <c r="J1842">
        <v>0.65578800000000004</v>
      </c>
      <c r="L1842">
        <v>-0.53722899999999996</v>
      </c>
    </row>
    <row r="1843" spans="1:12" x14ac:dyDescent="0.2">
      <c r="A1843">
        <v>1.1947319999999999</v>
      </c>
      <c r="B1843">
        <v>1.1947319999999999</v>
      </c>
      <c r="C1843">
        <v>1.1947319999999999</v>
      </c>
      <c r="D1843">
        <v>1.1947319999999999</v>
      </c>
      <c r="E1843">
        <v>1.1947319999999999</v>
      </c>
      <c r="F1843">
        <v>1.1947319999999999</v>
      </c>
      <c r="G1843">
        <v>0.65030100000000002</v>
      </c>
      <c r="H1843">
        <v>0.65030100000000002</v>
      </c>
      <c r="I1843">
        <v>0.65030299999999996</v>
      </c>
      <c r="J1843">
        <v>0.65030299999999996</v>
      </c>
      <c r="L1843">
        <v>-0.54442900000000005</v>
      </c>
    </row>
    <row r="1844" spans="1:12" x14ac:dyDescent="0.2">
      <c r="A1844">
        <v>1.220318</v>
      </c>
      <c r="B1844">
        <v>1.220318</v>
      </c>
      <c r="C1844">
        <v>1.220318</v>
      </c>
      <c r="D1844">
        <v>1.220318</v>
      </c>
      <c r="E1844">
        <v>1.220318</v>
      </c>
      <c r="F1844">
        <v>1.220318</v>
      </c>
      <c r="G1844">
        <v>0.66356700000000002</v>
      </c>
      <c r="H1844">
        <v>0.66356700000000002</v>
      </c>
      <c r="I1844">
        <v>0.66356899999999996</v>
      </c>
      <c r="J1844">
        <v>0.66356899999999996</v>
      </c>
      <c r="L1844">
        <v>-0.55674900000000005</v>
      </c>
    </row>
    <row r="1845" spans="1:12" x14ac:dyDescent="0.2">
      <c r="A1845">
        <v>1.205918</v>
      </c>
      <c r="B1845">
        <v>1.205918</v>
      </c>
      <c r="C1845">
        <v>1.205918</v>
      </c>
      <c r="D1845">
        <v>1.205918</v>
      </c>
      <c r="E1845">
        <v>1.205918</v>
      </c>
      <c r="F1845">
        <v>1.205918</v>
      </c>
      <c r="G1845">
        <v>0.65132900000000005</v>
      </c>
      <c r="H1845">
        <v>0.65132900000000005</v>
      </c>
      <c r="I1845">
        <v>0.65133099999999999</v>
      </c>
      <c r="J1845">
        <v>0.65133099999999999</v>
      </c>
      <c r="L1845">
        <v>-0.55458700000000005</v>
      </c>
    </row>
    <row r="1846" spans="1:12" x14ac:dyDescent="0.2">
      <c r="A1846">
        <v>1.2222489999999999</v>
      </c>
      <c r="B1846">
        <v>1.2222489999999999</v>
      </c>
      <c r="C1846">
        <v>1.2222489999999999</v>
      </c>
      <c r="D1846">
        <v>1.2222489999999999</v>
      </c>
      <c r="E1846">
        <v>1.2222489999999999</v>
      </c>
      <c r="F1846">
        <v>1.2222489999999999</v>
      </c>
      <c r="G1846">
        <v>0.65934700000000002</v>
      </c>
      <c r="H1846">
        <v>0.65934700000000002</v>
      </c>
      <c r="I1846">
        <v>0.65934899999999996</v>
      </c>
      <c r="J1846">
        <v>0.65934899999999996</v>
      </c>
      <c r="L1846">
        <v>-0.56289999999999996</v>
      </c>
    </row>
    <row r="1847" spans="1:12" x14ac:dyDescent="0.2">
      <c r="A1847">
        <v>1.2015800000000001</v>
      </c>
      <c r="B1847">
        <v>1.2015800000000001</v>
      </c>
      <c r="C1847">
        <v>1.2015800000000001</v>
      </c>
      <c r="D1847">
        <v>1.2015800000000001</v>
      </c>
      <c r="E1847">
        <v>1.2015800000000001</v>
      </c>
      <c r="F1847">
        <v>1.2015800000000001</v>
      </c>
      <c r="G1847">
        <v>0.64208299999999996</v>
      </c>
      <c r="H1847">
        <v>0.64208299999999996</v>
      </c>
      <c r="I1847">
        <v>0.64208500000000002</v>
      </c>
      <c r="J1847">
        <v>0.64208500000000002</v>
      </c>
      <c r="L1847">
        <v>-0.55949499999999996</v>
      </c>
    </row>
    <row r="1848" spans="1:12" x14ac:dyDescent="0.2">
      <c r="A1848">
        <v>1.2270019999999999</v>
      </c>
      <c r="B1848">
        <v>1.2270019999999999</v>
      </c>
      <c r="C1848">
        <v>1.2270019999999999</v>
      </c>
      <c r="D1848">
        <v>1.2270019999999999</v>
      </c>
      <c r="E1848">
        <v>1.2270019999999999</v>
      </c>
      <c r="F1848">
        <v>1.2270019999999999</v>
      </c>
      <c r="G1848">
        <v>0.65519799999999995</v>
      </c>
      <c r="H1848">
        <v>0.65519799999999995</v>
      </c>
      <c r="I1848">
        <v>0.6552</v>
      </c>
      <c r="J1848">
        <v>0.6552</v>
      </c>
      <c r="L1848">
        <v>-0.57180200000000003</v>
      </c>
    </row>
    <row r="1849" spans="1:12" x14ac:dyDescent="0.2">
      <c r="A1849">
        <v>1.224718</v>
      </c>
      <c r="B1849">
        <v>1.224718</v>
      </c>
      <c r="C1849">
        <v>1.224718</v>
      </c>
      <c r="D1849">
        <v>1.224718</v>
      </c>
      <c r="E1849">
        <v>1.224718</v>
      </c>
      <c r="F1849">
        <v>1.224718</v>
      </c>
      <c r="G1849">
        <v>0.65288000000000002</v>
      </c>
      <c r="H1849">
        <v>0.65288000000000002</v>
      </c>
      <c r="I1849">
        <v>0.65288199999999996</v>
      </c>
      <c r="J1849">
        <v>0.65288199999999996</v>
      </c>
      <c r="L1849">
        <v>-0.57183600000000001</v>
      </c>
    </row>
    <row r="1850" spans="1:12" x14ac:dyDescent="0.2">
      <c r="A1850">
        <v>1.218251</v>
      </c>
      <c r="B1850">
        <v>1.218251</v>
      </c>
      <c r="C1850">
        <v>1.218251</v>
      </c>
      <c r="D1850">
        <v>1.218251</v>
      </c>
      <c r="E1850">
        <v>1.218251</v>
      </c>
      <c r="F1850">
        <v>1.218251</v>
      </c>
      <c r="G1850">
        <v>0.64659</v>
      </c>
      <c r="H1850">
        <v>0.64659</v>
      </c>
      <c r="I1850">
        <v>0.64659100000000003</v>
      </c>
      <c r="J1850">
        <v>0.64659100000000003</v>
      </c>
      <c r="L1850">
        <v>-0.57165999999999995</v>
      </c>
    </row>
    <row r="1851" spans="1:12" x14ac:dyDescent="0.2">
      <c r="A1851">
        <v>1.22211</v>
      </c>
      <c r="B1851">
        <v>1.22211</v>
      </c>
      <c r="C1851">
        <v>1.22211</v>
      </c>
      <c r="D1851">
        <v>1.22211</v>
      </c>
      <c r="E1851">
        <v>1.22211</v>
      </c>
      <c r="F1851">
        <v>1.22211</v>
      </c>
      <c r="G1851">
        <v>0.64641499999999996</v>
      </c>
      <c r="H1851">
        <v>0.64641499999999996</v>
      </c>
      <c r="I1851">
        <v>0.64641599999999999</v>
      </c>
      <c r="J1851">
        <v>0.64641599999999999</v>
      </c>
      <c r="L1851">
        <v>-0.57569400000000004</v>
      </c>
    </row>
    <row r="1852" spans="1:12" x14ac:dyDescent="0.2">
      <c r="A1852">
        <v>1.230288</v>
      </c>
      <c r="B1852">
        <v>1.230288</v>
      </c>
      <c r="C1852">
        <v>1.230288</v>
      </c>
      <c r="D1852">
        <v>1.230288</v>
      </c>
      <c r="E1852">
        <v>1.230288</v>
      </c>
      <c r="F1852">
        <v>1.230288</v>
      </c>
      <c r="G1852">
        <v>0.65027500000000005</v>
      </c>
      <c r="H1852">
        <v>0.65027500000000005</v>
      </c>
      <c r="I1852">
        <v>0.65027599999999997</v>
      </c>
      <c r="J1852">
        <v>0.65027599999999997</v>
      </c>
      <c r="L1852">
        <v>-0.58001199999999997</v>
      </c>
    </row>
    <row r="1853" spans="1:12" x14ac:dyDescent="0.2">
      <c r="A1853">
        <v>1.2092510000000001</v>
      </c>
      <c r="B1853">
        <v>1.2092510000000001</v>
      </c>
      <c r="C1853">
        <v>1.2092510000000001</v>
      </c>
      <c r="D1853">
        <v>1.2092510000000001</v>
      </c>
      <c r="E1853">
        <v>1.2092510000000001</v>
      </c>
      <c r="F1853">
        <v>1.2092510000000001</v>
      </c>
      <c r="G1853">
        <v>0.63344400000000001</v>
      </c>
      <c r="H1853">
        <v>0.63344400000000001</v>
      </c>
      <c r="I1853">
        <v>0.63344500000000004</v>
      </c>
      <c r="J1853">
        <v>0.63344500000000004</v>
      </c>
      <c r="L1853">
        <v>-0.57580600000000004</v>
      </c>
    </row>
    <row r="1854" spans="1:12" x14ac:dyDescent="0.2">
      <c r="A1854">
        <v>1.0419849999999999</v>
      </c>
      <c r="B1854">
        <v>1.0419849999999999</v>
      </c>
      <c r="C1854">
        <v>1.0419849999999999</v>
      </c>
      <c r="D1854">
        <v>1.0419849999999999</v>
      </c>
      <c r="E1854">
        <v>1.0419849999999999</v>
      </c>
      <c r="F1854">
        <v>1.0419849999999999</v>
      </c>
      <c r="G1854">
        <v>0.49918800000000002</v>
      </c>
      <c r="H1854">
        <v>0.49918800000000002</v>
      </c>
      <c r="I1854">
        <v>0.49918899999999999</v>
      </c>
      <c r="J1854">
        <v>0.49918899999999999</v>
      </c>
      <c r="L1854">
        <v>-0.54279599999999995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7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0.99195999999999995</v>
      </c>
      <c r="B1858">
        <v>0.99195999999999995</v>
      </c>
      <c r="C1858">
        <v>0.99195999999999995</v>
      </c>
      <c r="D1858">
        <v>0.99195999999999995</v>
      </c>
      <c r="E1858">
        <v>0.99195999999999995</v>
      </c>
      <c r="F1858">
        <v>0.99195999999999995</v>
      </c>
      <c r="G1858">
        <v>0.98794000000000004</v>
      </c>
      <c r="H1858">
        <v>0.98794000000000004</v>
      </c>
      <c r="I1858">
        <v>0.98794000000000004</v>
      </c>
      <c r="J1858">
        <v>0.98794000000000004</v>
      </c>
      <c r="L1858">
        <v>-4.0200000000000001E-3</v>
      </c>
    </row>
    <row r="1859" spans="1:12" x14ac:dyDescent="0.2">
      <c r="A1859">
        <v>0.98888200000000004</v>
      </c>
      <c r="B1859">
        <v>0.98888200000000004</v>
      </c>
      <c r="C1859">
        <v>0.98888200000000004</v>
      </c>
      <c r="D1859">
        <v>0.98888200000000004</v>
      </c>
      <c r="E1859">
        <v>0.98888200000000004</v>
      </c>
      <c r="F1859">
        <v>0.98888200000000004</v>
      </c>
      <c r="G1859">
        <v>0.97853199999999996</v>
      </c>
      <c r="H1859">
        <v>0.97853199999999996</v>
      </c>
      <c r="I1859">
        <v>0.97853199999999996</v>
      </c>
      <c r="J1859">
        <v>0.97853199999999996</v>
      </c>
      <c r="L1859">
        <v>-1.035E-2</v>
      </c>
    </row>
    <row r="1860" spans="1:12" x14ac:dyDescent="0.2">
      <c r="A1860">
        <v>0.99923200000000001</v>
      </c>
      <c r="B1860">
        <v>0.99923200000000001</v>
      </c>
      <c r="C1860">
        <v>0.99923200000000001</v>
      </c>
      <c r="D1860">
        <v>0.99923200000000001</v>
      </c>
      <c r="E1860">
        <v>0.99923200000000001</v>
      </c>
      <c r="F1860">
        <v>0.99923200000000001</v>
      </c>
      <c r="G1860">
        <v>0.986317</v>
      </c>
      <c r="H1860">
        <v>0.986317</v>
      </c>
      <c r="I1860">
        <v>0.98631800000000003</v>
      </c>
      <c r="J1860">
        <v>0.98631800000000003</v>
      </c>
      <c r="L1860">
        <v>-1.2914E-2</v>
      </c>
    </row>
    <row r="1861" spans="1:12" x14ac:dyDescent="0.2">
      <c r="A1861">
        <v>0.98995100000000003</v>
      </c>
      <c r="B1861">
        <v>0.98995100000000003</v>
      </c>
      <c r="C1861">
        <v>0.98995100000000003</v>
      </c>
      <c r="D1861">
        <v>0.98995100000000003</v>
      </c>
      <c r="E1861">
        <v>0.98995100000000003</v>
      </c>
      <c r="F1861">
        <v>0.98995100000000003</v>
      </c>
      <c r="G1861">
        <v>0.96964300000000003</v>
      </c>
      <c r="H1861">
        <v>0.96964300000000003</v>
      </c>
      <c r="I1861">
        <v>0.96964300000000003</v>
      </c>
      <c r="J1861">
        <v>0.96964300000000003</v>
      </c>
      <c r="L1861">
        <v>-2.0308E-2</v>
      </c>
    </row>
    <row r="1862" spans="1:12" x14ac:dyDescent="0.2">
      <c r="A1862">
        <v>1.005636</v>
      </c>
      <c r="B1862">
        <v>1.005636</v>
      </c>
      <c r="C1862">
        <v>1.005636</v>
      </c>
      <c r="D1862">
        <v>1.005636</v>
      </c>
      <c r="E1862">
        <v>1.005636</v>
      </c>
      <c r="F1862">
        <v>1.005636</v>
      </c>
      <c r="G1862">
        <v>0.98371799999999998</v>
      </c>
      <c r="H1862">
        <v>0.98371799999999998</v>
      </c>
      <c r="I1862">
        <v>0.98371900000000001</v>
      </c>
      <c r="J1862">
        <v>0.98371900000000001</v>
      </c>
      <c r="L1862">
        <v>-2.1916999999999999E-2</v>
      </c>
    </row>
    <row r="1863" spans="1:12" x14ac:dyDescent="0.2">
      <c r="A1863">
        <v>1.0019100000000001</v>
      </c>
      <c r="B1863">
        <v>1.0019100000000001</v>
      </c>
      <c r="C1863">
        <v>1.0019100000000001</v>
      </c>
      <c r="D1863">
        <v>1.0019100000000001</v>
      </c>
      <c r="E1863">
        <v>1.0019100000000001</v>
      </c>
      <c r="F1863">
        <v>1.0019100000000001</v>
      </c>
      <c r="G1863">
        <v>0.976715</v>
      </c>
      <c r="H1863">
        <v>0.976715</v>
      </c>
      <c r="I1863">
        <v>0.976715</v>
      </c>
      <c r="J1863">
        <v>0.976715</v>
      </c>
      <c r="L1863">
        <v>-2.5194999999999999E-2</v>
      </c>
    </row>
    <row r="1864" spans="1:12" x14ac:dyDescent="0.2">
      <c r="A1864">
        <v>0.96968600000000005</v>
      </c>
      <c r="B1864">
        <v>0.96968600000000005</v>
      </c>
      <c r="C1864">
        <v>0.96968600000000005</v>
      </c>
      <c r="D1864">
        <v>0.96968600000000005</v>
      </c>
      <c r="E1864">
        <v>0.96968600000000005</v>
      </c>
      <c r="F1864">
        <v>0.96968600000000005</v>
      </c>
      <c r="G1864">
        <v>0.92563600000000001</v>
      </c>
      <c r="H1864">
        <v>0.92563600000000001</v>
      </c>
      <c r="I1864">
        <v>0.92563600000000001</v>
      </c>
      <c r="J1864">
        <v>0.92563600000000001</v>
      </c>
      <c r="L1864">
        <v>-4.4049999999999999E-2</v>
      </c>
    </row>
    <row r="1865" spans="1:12" x14ac:dyDescent="0.2">
      <c r="A1865">
        <v>1.0155449999999999</v>
      </c>
      <c r="B1865">
        <v>1.0155449999999999</v>
      </c>
      <c r="C1865">
        <v>1.0155449999999999</v>
      </c>
      <c r="D1865">
        <v>1.0155449999999999</v>
      </c>
      <c r="E1865">
        <v>1.0155449999999999</v>
      </c>
      <c r="F1865">
        <v>1.0155449999999999</v>
      </c>
      <c r="G1865">
        <v>0.96800600000000003</v>
      </c>
      <c r="H1865">
        <v>0.96800600000000003</v>
      </c>
      <c r="I1865">
        <v>0.96800600000000003</v>
      </c>
      <c r="J1865">
        <v>0.96800600000000003</v>
      </c>
      <c r="L1865">
        <v>-4.7538999999999998E-2</v>
      </c>
    </row>
    <row r="1866" spans="1:12" x14ac:dyDescent="0.2">
      <c r="A1866">
        <v>0.99715799999999999</v>
      </c>
      <c r="B1866">
        <v>0.99715799999999999</v>
      </c>
      <c r="C1866">
        <v>0.99715799999999999</v>
      </c>
      <c r="D1866">
        <v>0.99715799999999999</v>
      </c>
      <c r="E1866">
        <v>0.99715799999999999</v>
      </c>
      <c r="F1866">
        <v>0.99715799999999999</v>
      </c>
      <c r="G1866">
        <v>0.94009200000000004</v>
      </c>
      <c r="H1866">
        <v>0.94009200000000004</v>
      </c>
      <c r="I1866">
        <v>0.94009200000000004</v>
      </c>
      <c r="J1866">
        <v>0.94009200000000004</v>
      </c>
      <c r="L1866">
        <v>-5.7065999999999999E-2</v>
      </c>
    </row>
    <row r="1867" spans="1:12" x14ac:dyDescent="0.2">
      <c r="A1867">
        <v>1.021442</v>
      </c>
      <c r="B1867">
        <v>1.021442</v>
      </c>
      <c r="C1867">
        <v>1.021442</v>
      </c>
      <c r="D1867">
        <v>1.021442</v>
      </c>
      <c r="E1867">
        <v>1.021442</v>
      </c>
      <c r="F1867">
        <v>1.021442</v>
      </c>
      <c r="G1867">
        <v>0.96205700000000005</v>
      </c>
      <c r="H1867">
        <v>0.96205700000000005</v>
      </c>
      <c r="I1867">
        <v>0.96205700000000005</v>
      </c>
      <c r="J1867">
        <v>0.96205700000000005</v>
      </c>
      <c r="L1867">
        <v>-5.9385E-2</v>
      </c>
    </row>
    <row r="1868" spans="1:12" x14ac:dyDescent="0.2">
      <c r="A1868">
        <v>1.0072209999999999</v>
      </c>
      <c r="B1868">
        <v>1.0072209999999999</v>
      </c>
      <c r="C1868">
        <v>1.0072209999999999</v>
      </c>
      <c r="D1868">
        <v>1.0072209999999999</v>
      </c>
      <c r="E1868">
        <v>1.0072209999999999</v>
      </c>
      <c r="F1868">
        <v>1.0072209999999999</v>
      </c>
      <c r="G1868">
        <v>0.94090700000000005</v>
      </c>
      <c r="H1868">
        <v>0.94090700000000005</v>
      </c>
      <c r="I1868">
        <v>0.94090700000000005</v>
      </c>
      <c r="J1868">
        <v>0.94090700000000005</v>
      </c>
      <c r="L1868">
        <v>-6.6313999999999998E-2</v>
      </c>
    </row>
    <row r="1869" spans="1:12" x14ac:dyDescent="0.2">
      <c r="A1869">
        <v>0.95339700000000005</v>
      </c>
      <c r="B1869">
        <v>0.95339700000000005</v>
      </c>
      <c r="C1869">
        <v>0.95339700000000005</v>
      </c>
      <c r="D1869">
        <v>0.95339700000000005</v>
      </c>
      <c r="E1869">
        <v>0.95339700000000005</v>
      </c>
      <c r="F1869">
        <v>0.95339700000000005</v>
      </c>
      <c r="G1869">
        <v>0.85652899999999998</v>
      </c>
      <c r="H1869">
        <v>0.85652899999999998</v>
      </c>
      <c r="I1869">
        <v>0.85652899999999998</v>
      </c>
      <c r="J1869">
        <v>0.85652899999999998</v>
      </c>
      <c r="L1869">
        <v>-9.6867999999999996E-2</v>
      </c>
    </row>
    <row r="1870" spans="1:12" x14ac:dyDescent="0.2">
      <c r="A1870">
        <v>1.030462</v>
      </c>
      <c r="B1870">
        <v>1.030462</v>
      </c>
      <c r="C1870">
        <v>1.030462</v>
      </c>
      <c r="D1870">
        <v>1.030462</v>
      </c>
      <c r="E1870">
        <v>1.030462</v>
      </c>
      <c r="F1870">
        <v>1.030462</v>
      </c>
      <c r="G1870">
        <v>0.92048600000000003</v>
      </c>
      <c r="H1870">
        <v>0.92048600000000003</v>
      </c>
      <c r="I1870">
        <v>0.92048600000000003</v>
      </c>
      <c r="J1870">
        <v>0.92048600000000003</v>
      </c>
      <c r="L1870">
        <v>-0.109976</v>
      </c>
    </row>
    <row r="1871" spans="1:12" x14ac:dyDescent="0.2">
      <c r="A1871">
        <v>1.041347</v>
      </c>
      <c r="B1871">
        <v>1.041347</v>
      </c>
      <c r="C1871">
        <v>1.041347</v>
      </c>
      <c r="D1871">
        <v>1.041347</v>
      </c>
      <c r="E1871">
        <v>1.041347</v>
      </c>
      <c r="F1871">
        <v>1.041347</v>
      </c>
      <c r="G1871">
        <v>0.92877799999999999</v>
      </c>
      <c r="H1871">
        <v>0.92877799999999999</v>
      </c>
      <c r="I1871">
        <v>0.92877799999999999</v>
      </c>
      <c r="J1871">
        <v>0.92877799999999999</v>
      </c>
      <c r="L1871">
        <v>-0.112569</v>
      </c>
    </row>
    <row r="1872" spans="1:12" x14ac:dyDescent="0.2">
      <c r="A1872">
        <v>1.0361309999999999</v>
      </c>
      <c r="B1872">
        <v>1.0361309999999999</v>
      </c>
      <c r="C1872">
        <v>1.0361309999999999</v>
      </c>
      <c r="D1872">
        <v>1.0361309999999999</v>
      </c>
      <c r="E1872">
        <v>1.0361309999999999</v>
      </c>
      <c r="F1872">
        <v>1.0361309999999999</v>
      </c>
      <c r="G1872">
        <v>0.92013900000000004</v>
      </c>
      <c r="H1872">
        <v>0.92013900000000004</v>
      </c>
      <c r="I1872">
        <v>0.92013900000000004</v>
      </c>
      <c r="J1872">
        <v>0.92013900000000004</v>
      </c>
      <c r="L1872">
        <v>-0.115992</v>
      </c>
    </row>
    <row r="1873" spans="1:12" x14ac:dyDescent="0.2">
      <c r="A1873">
        <v>1.028119</v>
      </c>
      <c r="B1873">
        <v>1.028119</v>
      </c>
      <c r="C1873">
        <v>1.028119</v>
      </c>
      <c r="D1873">
        <v>1.028119</v>
      </c>
      <c r="E1873">
        <v>1.028119</v>
      </c>
      <c r="F1873">
        <v>1.028119</v>
      </c>
      <c r="G1873">
        <v>0.90481299999999998</v>
      </c>
      <c r="H1873">
        <v>0.90481299999999998</v>
      </c>
      <c r="I1873">
        <v>0.90481299999999998</v>
      </c>
      <c r="J1873">
        <v>0.90481299999999998</v>
      </c>
      <c r="L1873">
        <v>-0.123306</v>
      </c>
    </row>
    <row r="1874" spans="1:12" x14ac:dyDescent="0.2">
      <c r="A1874">
        <v>1.0488649999999999</v>
      </c>
      <c r="B1874">
        <v>1.0488649999999999</v>
      </c>
      <c r="C1874">
        <v>1.0488649999999999</v>
      </c>
      <c r="D1874">
        <v>1.0488649999999999</v>
      </c>
      <c r="E1874">
        <v>1.0488649999999999</v>
      </c>
      <c r="F1874">
        <v>1.0488649999999999</v>
      </c>
      <c r="G1874">
        <v>0.92240999999999995</v>
      </c>
      <c r="H1874">
        <v>0.92240999999999995</v>
      </c>
      <c r="I1874">
        <v>0.92240999999999995</v>
      </c>
      <c r="J1874">
        <v>0.92240999999999995</v>
      </c>
      <c r="L1874">
        <v>-0.12645500000000001</v>
      </c>
    </row>
    <row r="1875" spans="1:12" x14ac:dyDescent="0.2">
      <c r="A1875">
        <v>1.045601</v>
      </c>
      <c r="B1875">
        <v>1.045601</v>
      </c>
      <c r="C1875">
        <v>1.045601</v>
      </c>
      <c r="D1875">
        <v>1.045601</v>
      </c>
      <c r="E1875">
        <v>1.045601</v>
      </c>
      <c r="F1875">
        <v>1.045601</v>
      </c>
      <c r="G1875">
        <v>0.91734499999999997</v>
      </c>
      <c r="H1875">
        <v>0.91734499999999997</v>
      </c>
      <c r="I1875">
        <v>0.91734499999999997</v>
      </c>
      <c r="J1875">
        <v>0.91734499999999997</v>
      </c>
      <c r="L1875">
        <v>-0.12825600000000001</v>
      </c>
    </row>
    <row r="1876" spans="1:12" x14ac:dyDescent="0.2">
      <c r="A1876">
        <v>1.0299419999999999</v>
      </c>
      <c r="B1876">
        <v>1.0299419999999999</v>
      </c>
      <c r="C1876">
        <v>1.0299419999999999</v>
      </c>
      <c r="D1876">
        <v>1.0299419999999999</v>
      </c>
      <c r="E1876">
        <v>1.0299419999999999</v>
      </c>
      <c r="F1876">
        <v>1.0299419999999999</v>
      </c>
      <c r="G1876">
        <v>0.89425500000000002</v>
      </c>
      <c r="H1876">
        <v>0.89425500000000002</v>
      </c>
      <c r="I1876">
        <v>0.89425500000000002</v>
      </c>
      <c r="J1876">
        <v>0.89425500000000002</v>
      </c>
      <c r="L1876">
        <v>-0.135687</v>
      </c>
    </row>
    <row r="1877" spans="1:12" x14ac:dyDescent="0.2">
      <c r="A1877">
        <v>1.0359499999999999</v>
      </c>
      <c r="B1877">
        <v>1.0359499999999999</v>
      </c>
      <c r="C1877">
        <v>1.0359499999999999</v>
      </c>
      <c r="D1877">
        <v>1.0359499999999999</v>
      </c>
      <c r="E1877">
        <v>1.0359499999999999</v>
      </c>
      <c r="F1877">
        <v>1.0359499999999999</v>
      </c>
      <c r="G1877">
        <v>0.891073</v>
      </c>
      <c r="H1877">
        <v>0.891073</v>
      </c>
      <c r="I1877">
        <v>0.891073</v>
      </c>
      <c r="J1877">
        <v>0.891073</v>
      </c>
      <c r="L1877">
        <v>-0.14487700000000001</v>
      </c>
    </row>
    <row r="1878" spans="1:12" x14ac:dyDescent="0.2">
      <c r="A1878">
        <v>1.0530520000000001</v>
      </c>
      <c r="B1878">
        <v>1.0530520000000001</v>
      </c>
      <c r="C1878">
        <v>1.0530520000000001</v>
      </c>
      <c r="D1878">
        <v>1.0530520000000001</v>
      </c>
      <c r="E1878">
        <v>1.0530520000000001</v>
      </c>
      <c r="F1878">
        <v>1.0530520000000001</v>
      </c>
      <c r="G1878">
        <v>0.90316300000000005</v>
      </c>
      <c r="H1878">
        <v>0.90316300000000005</v>
      </c>
      <c r="I1878">
        <v>0.90316300000000005</v>
      </c>
      <c r="J1878">
        <v>0.90316300000000005</v>
      </c>
      <c r="L1878">
        <v>-0.14988899999999999</v>
      </c>
    </row>
    <row r="1879" spans="1:12" x14ac:dyDescent="0.2">
      <c r="A1879">
        <v>1.052697</v>
      </c>
      <c r="B1879">
        <v>1.052697</v>
      </c>
      <c r="C1879">
        <v>1.052697</v>
      </c>
      <c r="D1879">
        <v>1.052697</v>
      </c>
      <c r="E1879">
        <v>1.052697</v>
      </c>
      <c r="F1879">
        <v>1.052697</v>
      </c>
      <c r="G1879">
        <v>0.89962500000000001</v>
      </c>
      <c r="H1879">
        <v>0.89962500000000001</v>
      </c>
      <c r="I1879">
        <v>0.89962500000000001</v>
      </c>
      <c r="J1879">
        <v>0.89962500000000001</v>
      </c>
      <c r="L1879">
        <v>-0.15307200000000001</v>
      </c>
    </row>
    <row r="1880" spans="1:12" x14ac:dyDescent="0.2">
      <c r="A1880">
        <v>1.042041</v>
      </c>
      <c r="B1880">
        <v>1.042041</v>
      </c>
      <c r="C1880">
        <v>1.042041</v>
      </c>
      <c r="D1880">
        <v>1.042041</v>
      </c>
      <c r="E1880">
        <v>1.042041</v>
      </c>
      <c r="F1880">
        <v>1.042041</v>
      </c>
      <c r="G1880">
        <v>0.88225100000000001</v>
      </c>
      <c r="H1880">
        <v>0.88225100000000001</v>
      </c>
      <c r="I1880">
        <v>0.88225100000000001</v>
      </c>
      <c r="J1880">
        <v>0.88225100000000001</v>
      </c>
      <c r="L1880">
        <v>-0.15978999999999999</v>
      </c>
    </row>
    <row r="1881" spans="1:12" x14ac:dyDescent="0.2">
      <c r="A1881">
        <v>1.0592010000000001</v>
      </c>
      <c r="B1881">
        <v>1.0592010000000001</v>
      </c>
      <c r="C1881">
        <v>1.0592010000000001</v>
      </c>
      <c r="D1881">
        <v>1.0592010000000001</v>
      </c>
      <c r="E1881">
        <v>1.0592010000000001</v>
      </c>
      <c r="F1881">
        <v>1.0592010000000001</v>
      </c>
      <c r="G1881">
        <v>0.89422999999999997</v>
      </c>
      <c r="H1881">
        <v>0.89422999999999997</v>
      </c>
      <c r="I1881">
        <v>0.89422999999999997</v>
      </c>
      <c r="J1881">
        <v>0.89422999999999997</v>
      </c>
      <c r="L1881">
        <v>-0.16497100000000001</v>
      </c>
    </row>
    <row r="1882" spans="1:12" x14ac:dyDescent="0.2">
      <c r="A1882">
        <v>1.049722</v>
      </c>
      <c r="B1882">
        <v>1.049722</v>
      </c>
      <c r="C1882">
        <v>1.049722</v>
      </c>
      <c r="D1882">
        <v>1.049722</v>
      </c>
      <c r="E1882">
        <v>1.049722</v>
      </c>
      <c r="F1882">
        <v>1.049722</v>
      </c>
      <c r="G1882">
        <v>0.87931000000000004</v>
      </c>
      <c r="H1882">
        <v>0.87931000000000004</v>
      </c>
      <c r="I1882">
        <v>0.87931099999999995</v>
      </c>
      <c r="J1882">
        <v>0.87931099999999995</v>
      </c>
      <c r="L1882">
        <v>-0.17041100000000001</v>
      </c>
    </row>
    <row r="1883" spans="1:12" x14ac:dyDescent="0.2">
      <c r="A1883">
        <v>1.066943</v>
      </c>
      <c r="B1883">
        <v>1.066943</v>
      </c>
      <c r="C1883">
        <v>1.066943</v>
      </c>
      <c r="D1883">
        <v>1.066943</v>
      </c>
      <c r="E1883">
        <v>1.066943</v>
      </c>
      <c r="F1883">
        <v>1.066943</v>
      </c>
      <c r="G1883">
        <v>0.89270899999999997</v>
      </c>
      <c r="H1883">
        <v>0.89270899999999997</v>
      </c>
      <c r="I1883">
        <v>0.89270899999999997</v>
      </c>
      <c r="J1883">
        <v>0.89270899999999997</v>
      </c>
      <c r="L1883">
        <v>-0.174234</v>
      </c>
    </row>
    <row r="1884" spans="1:12" x14ac:dyDescent="0.2">
      <c r="A1884">
        <v>1.0675079999999999</v>
      </c>
      <c r="B1884">
        <v>1.0675079999999999</v>
      </c>
      <c r="C1884">
        <v>1.0675079999999999</v>
      </c>
      <c r="D1884">
        <v>1.0675079999999999</v>
      </c>
      <c r="E1884">
        <v>1.0675079999999999</v>
      </c>
      <c r="F1884">
        <v>1.0675079999999999</v>
      </c>
      <c r="G1884">
        <v>0.89220699999999997</v>
      </c>
      <c r="H1884">
        <v>0.89220699999999997</v>
      </c>
      <c r="I1884">
        <v>0.89220699999999997</v>
      </c>
      <c r="J1884">
        <v>0.89220699999999997</v>
      </c>
      <c r="L1884">
        <v>-0.17530100000000001</v>
      </c>
    </row>
    <row r="1885" spans="1:12" x14ac:dyDescent="0.2">
      <c r="A1885">
        <v>1.064754</v>
      </c>
      <c r="B1885">
        <v>1.064754</v>
      </c>
      <c r="C1885">
        <v>1.064754</v>
      </c>
      <c r="D1885">
        <v>1.064754</v>
      </c>
      <c r="E1885">
        <v>1.064754</v>
      </c>
      <c r="F1885">
        <v>1.064754</v>
      </c>
      <c r="G1885">
        <v>0.88763400000000003</v>
      </c>
      <c r="H1885">
        <v>0.88763400000000003</v>
      </c>
      <c r="I1885">
        <v>0.88763499999999995</v>
      </c>
      <c r="J1885">
        <v>0.88763499999999995</v>
      </c>
      <c r="L1885">
        <v>-0.177119</v>
      </c>
    </row>
    <row r="1886" spans="1:12" x14ac:dyDescent="0.2">
      <c r="A1886">
        <v>1.0690660000000001</v>
      </c>
      <c r="B1886">
        <v>1.0690660000000001</v>
      </c>
      <c r="C1886">
        <v>1.0690660000000001</v>
      </c>
      <c r="D1886">
        <v>1.0690660000000001</v>
      </c>
      <c r="E1886">
        <v>1.0690660000000001</v>
      </c>
      <c r="F1886">
        <v>1.0690660000000001</v>
      </c>
      <c r="G1886">
        <v>0.890324</v>
      </c>
      <c r="H1886">
        <v>0.890324</v>
      </c>
      <c r="I1886">
        <v>0.89032500000000003</v>
      </c>
      <c r="J1886">
        <v>0.89032500000000003</v>
      </c>
      <c r="L1886">
        <v>-0.17874100000000001</v>
      </c>
    </row>
    <row r="1887" spans="1:12" x14ac:dyDescent="0.2">
      <c r="A1887">
        <v>1.061793</v>
      </c>
      <c r="B1887">
        <v>1.061793</v>
      </c>
      <c r="C1887">
        <v>1.061793</v>
      </c>
      <c r="D1887">
        <v>1.061793</v>
      </c>
      <c r="E1887">
        <v>1.061793</v>
      </c>
      <c r="F1887">
        <v>1.061793</v>
      </c>
      <c r="G1887">
        <v>0.88024199999999997</v>
      </c>
      <c r="H1887">
        <v>0.88024199999999997</v>
      </c>
      <c r="I1887">
        <v>0.880243</v>
      </c>
      <c r="J1887">
        <v>0.880243</v>
      </c>
      <c r="L1887">
        <v>-0.18154999999999999</v>
      </c>
    </row>
    <row r="1888" spans="1:12" x14ac:dyDescent="0.2">
      <c r="A1888">
        <v>1.0613570000000001</v>
      </c>
      <c r="B1888">
        <v>1.0613570000000001</v>
      </c>
      <c r="C1888">
        <v>1.0613570000000001</v>
      </c>
      <c r="D1888">
        <v>1.0613570000000001</v>
      </c>
      <c r="E1888">
        <v>1.0613570000000001</v>
      </c>
      <c r="F1888">
        <v>1.0613570000000001</v>
      </c>
      <c r="G1888">
        <v>0.87499199999999999</v>
      </c>
      <c r="H1888">
        <v>0.87499199999999999</v>
      </c>
      <c r="I1888">
        <v>0.87499199999999999</v>
      </c>
      <c r="J1888">
        <v>0.87499199999999999</v>
      </c>
      <c r="L1888">
        <v>-0.186365</v>
      </c>
    </row>
    <row r="1889" spans="1:12" x14ac:dyDescent="0.2">
      <c r="A1889">
        <v>1.0739799999999999</v>
      </c>
      <c r="B1889">
        <v>1.0739799999999999</v>
      </c>
      <c r="C1889">
        <v>1.0739799999999999</v>
      </c>
      <c r="D1889">
        <v>1.0739799999999999</v>
      </c>
      <c r="E1889">
        <v>1.0739799999999999</v>
      </c>
      <c r="F1889">
        <v>1.0739799999999999</v>
      </c>
      <c r="G1889">
        <v>0.88476900000000003</v>
      </c>
      <c r="H1889">
        <v>0.88476900000000003</v>
      </c>
      <c r="I1889">
        <v>0.88476900000000003</v>
      </c>
      <c r="J1889">
        <v>0.88476900000000003</v>
      </c>
      <c r="L1889">
        <v>-0.18921099999999999</v>
      </c>
    </row>
    <row r="1890" spans="1:12" x14ac:dyDescent="0.2">
      <c r="A1890">
        <v>1.066265</v>
      </c>
      <c r="B1890">
        <v>1.066265</v>
      </c>
      <c r="C1890">
        <v>1.066265</v>
      </c>
      <c r="D1890">
        <v>1.066265</v>
      </c>
      <c r="E1890">
        <v>1.066265</v>
      </c>
      <c r="F1890">
        <v>1.066265</v>
      </c>
      <c r="G1890">
        <v>0.87456800000000001</v>
      </c>
      <c r="H1890">
        <v>0.87456800000000001</v>
      </c>
      <c r="I1890">
        <v>0.87456800000000001</v>
      </c>
      <c r="J1890">
        <v>0.87456800000000001</v>
      </c>
      <c r="L1890">
        <v>-0.19169700000000001</v>
      </c>
    </row>
    <row r="1891" spans="1:12" x14ac:dyDescent="0.2">
      <c r="A1891">
        <v>1.0725370000000001</v>
      </c>
      <c r="B1891">
        <v>1.0725370000000001</v>
      </c>
      <c r="C1891">
        <v>1.0725370000000001</v>
      </c>
      <c r="D1891">
        <v>1.0725370000000001</v>
      </c>
      <c r="E1891">
        <v>1.0725370000000001</v>
      </c>
      <c r="F1891">
        <v>1.0725370000000001</v>
      </c>
      <c r="G1891">
        <v>0.87772799999999995</v>
      </c>
      <c r="H1891">
        <v>0.87772799999999995</v>
      </c>
      <c r="I1891">
        <v>0.87772899999999998</v>
      </c>
      <c r="J1891">
        <v>0.87772899999999998</v>
      </c>
      <c r="L1891">
        <v>-0.19480800000000001</v>
      </c>
    </row>
    <row r="1892" spans="1:12" x14ac:dyDescent="0.2">
      <c r="A1892">
        <v>1.0599940000000001</v>
      </c>
      <c r="B1892">
        <v>1.0599940000000001</v>
      </c>
      <c r="C1892">
        <v>1.0599940000000001</v>
      </c>
      <c r="D1892">
        <v>1.0599940000000001</v>
      </c>
      <c r="E1892">
        <v>1.0599940000000001</v>
      </c>
      <c r="F1892">
        <v>1.0599940000000001</v>
      </c>
      <c r="G1892">
        <v>0.86013099999999998</v>
      </c>
      <c r="H1892">
        <v>0.86013099999999998</v>
      </c>
      <c r="I1892">
        <v>0.86013200000000001</v>
      </c>
      <c r="J1892">
        <v>0.86013200000000001</v>
      </c>
      <c r="L1892">
        <v>-0.19986200000000001</v>
      </c>
    </row>
    <row r="1893" spans="1:12" x14ac:dyDescent="0.2">
      <c r="A1893">
        <v>1.062114</v>
      </c>
      <c r="B1893">
        <v>1.062114</v>
      </c>
      <c r="C1893">
        <v>1.062114</v>
      </c>
      <c r="D1893">
        <v>1.062114</v>
      </c>
      <c r="E1893">
        <v>1.062114</v>
      </c>
      <c r="F1893">
        <v>1.062114</v>
      </c>
      <c r="G1893">
        <v>0.85414999999999996</v>
      </c>
      <c r="H1893">
        <v>0.85414999999999996</v>
      </c>
      <c r="I1893">
        <v>0.85414999999999996</v>
      </c>
      <c r="J1893">
        <v>0.85414999999999996</v>
      </c>
      <c r="L1893">
        <v>-0.20796400000000001</v>
      </c>
    </row>
    <row r="1894" spans="1:12" x14ac:dyDescent="0.2">
      <c r="A1894">
        <v>1.082524</v>
      </c>
      <c r="B1894">
        <v>1.082524</v>
      </c>
      <c r="C1894">
        <v>1.082524</v>
      </c>
      <c r="D1894">
        <v>1.082524</v>
      </c>
      <c r="E1894">
        <v>1.082524</v>
      </c>
      <c r="F1894">
        <v>1.082524</v>
      </c>
      <c r="G1894">
        <v>0.86960099999999996</v>
      </c>
      <c r="H1894">
        <v>0.86960099999999996</v>
      </c>
      <c r="I1894">
        <v>0.86960199999999999</v>
      </c>
      <c r="J1894">
        <v>0.86960199999999999</v>
      </c>
      <c r="L1894">
        <v>-0.212922</v>
      </c>
    </row>
    <row r="1895" spans="1:12" x14ac:dyDescent="0.2">
      <c r="A1895">
        <v>1.0660909999999999</v>
      </c>
      <c r="B1895">
        <v>1.0660909999999999</v>
      </c>
      <c r="C1895">
        <v>1.0660909999999999</v>
      </c>
      <c r="D1895">
        <v>1.0660909999999999</v>
      </c>
      <c r="E1895">
        <v>1.0660909999999999</v>
      </c>
      <c r="F1895">
        <v>1.0660909999999999</v>
      </c>
      <c r="G1895">
        <v>0.84884499999999996</v>
      </c>
      <c r="H1895">
        <v>0.84884499999999996</v>
      </c>
      <c r="I1895">
        <v>0.84884599999999999</v>
      </c>
      <c r="J1895">
        <v>0.84884599999999999</v>
      </c>
      <c r="L1895">
        <v>-0.21724499999999999</v>
      </c>
    </row>
    <row r="1896" spans="1:12" x14ac:dyDescent="0.2">
      <c r="A1896">
        <v>1.0887450000000001</v>
      </c>
      <c r="B1896">
        <v>1.0887450000000001</v>
      </c>
      <c r="C1896">
        <v>1.0887450000000001</v>
      </c>
      <c r="D1896">
        <v>1.0887450000000001</v>
      </c>
      <c r="E1896">
        <v>1.0887450000000001</v>
      </c>
      <c r="F1896">
        <v>1.0887450000000001</v>
      </c>
      <c r="G1896">
        <v>0.86688299999999996</v>
      </c>
      <c r="H1896">
        <v>0.86688299999999996</v>
      </c>
      <c r="I1896">
        <v>0.86688299999999996</v>
      </c>
      <c r="J1896">
        <v>0.86688299999999996</v>
      </c>
      <c r="L1896">
        <v>-0.221862</v>
      </c>
    </row>
    <row r="1897" spans="1:12" x14ac:dyDescent="0.2">
      <c r="A1897">
        <v>1.067445</v>
      </c>
      <c r="B1897">
        <v>1.067445</v>
      </c>
      <c r="C1897">
        <v>1.067445</v>
      </c>
      <c r="D1897">
        <v>1.067445</v>
      </c>
      <c r="E1897">
        <v>1.067445</v>
      </c>
      <c r="F1897">
        <v>1.067445</v>
      </c>
      <c r="G1897">
        <v>0.84166799999999997</v>
      </c>
      <c r="H1897">
        <v>0.84166799999999997</v>
      </c>
      <c r="I1897">
        <v>0.84166799999999997</v>
      </c>
      <c r="J1897">
        <v>0.84166799999999997</v>
      </c>
      <c r="L1897">
        <v>-0.22577700000000001</v>
      </c>
    </row>
    <row r="1898" spans="1:12" x14ac:dyDescent="0.2">
      <c r="A1898">
        <v>1.0918380000000001</v>
      </c>
      <c r="B1898">
        <v>1.0918380000000001</v>
      </c>
      <c r="C1898">
        <v>1.0918380000000001</v>
      </c>
      <c r="D1898">
        <v>1.0918380000000001</v>
      </c>
      <c r="E1898">
        <v>1.0918380000000001</v>
      </c>
      <c r="F1898">
        <v>1.0918380000000001</v>
      </c>
      <c r="G1898">
        <v>0.86067700000000003</v>
      </c>
      <c r="H1898">
        <v>0.86067700000000003</v>
      </c>
      <c r="I1898">
        <v>0.86067700000000003</v>
      </c>
      <c r="J1898">
        <v>0.86067700000000003</v>
      </c>
      <c r="L1898">
        <v>-0.23116100000000001</v>
      </c>
    </row>
    <row r="1899" spans="1:12" x14ac:dyDescent="0.2">
      <c r="A1899">
        <v>1.0204530000000001</v>
      </c>
      <c r="B1899">
        <v>1.0204530000000001</v>
      </c>
      <c r="C1899">
        <v>1.0204530000000001</v>
      </c>
      <c r="D1899">
        <v>1.0204530000000001</v>
      </c>
      <c r="E1899">
        <v>1.0204530000000001</v>
      </c>
      <c r="F1899">
        <v>1.0204530000000001</v>
      </c>
      <c r="G1899">
        <v>0.77682899999999999</v>
      </c>
      <c r="H1899">
        <v>0.77682899999999999</v>
      </c>
      <c r="I1899">
        <v>0.77682899999999999</v>
      </c>
      <c r="J1899">
        <v>0.77682899999999999</v>
      </c>
      <c r="L1899">
        <v>-0.24362400000000001</v>
      </c>
    </row>
    <row r="1900" spans="1:12" x14ac:dyDescent="0.2">
      <c r="A1900">
        <v>1.103945</v>
      </c>
      <c r="B1900">
        <v>1.103945</v>
      </c>
      <c r="C1900">
        <v>1.103945</v>
      </c>
      <c r="D1900">
        <v>1.103945</v>
      </c>
      <c r="E1900">
        <v>1.103945</v>
      </c>
      <c r="F1900">
        <v>1.103945</v>
      </c>
      <c r="G1900">
        <v>0.839785</v>
      </c>
      <c r="H1900">
        <v>0.839785</v>
      </c>
      <c r="I1900">
        <v>0.839785</v>
      </c>
      <c r="J1900">
        <v>0.839785</v>
      </c>
      <c r="L1900">
        <v>-0.26416000000000001</v>
      </c>
    </row>
    <row r="1901" spans="1:12" x14ac:dyDescent="0.2">
      <c r="A1901">
        <v>1.0962609999999999</v>
      </c>
      <c r="B1901">
        <v>1.0962609999999999</v>
      </c>
      <c r="C1901">
        <v>1.0962609999999999</v>
      </c>
      <c r="D1901">
        <v>1.0962609999999999</v>
      </c>
      <c r="E1901">
        <v>1.0962609999999999</v>
      </c>
      <c r="F1901">
        <v>1.0962609999999999</v>
      </c>
      <c r="G1901">
        <v>0.83040700000000001</v>
      </c>
      <c r="H1901">
        <v>0.83040700000000001</v>
      </c>
      <c r="I1901">
        <v>0.83040800000000004</v>
      </c>
      <c r="J1901">
        <v>0.83040800000000004</v>
      </c>
      <c r="L1901">
        <v>-0.26585300000000001</v>
      </c>
    </row>
    <row r="1902" spans="1:12" x14ac:dyDescent="0.2">
      <c r="A1902">
        <v>1.0993200000000001</v>
      </c>
      <c r="B1902">
        <v>1.0993200000000001</v>
      </c>
      <c r="C1902">
        <v>1.0993200000000001</v>
      </c>
      <c r="D1902">
        <v>1.0993200000000001</v>
      </c>
      <c r="E1902">
        <v>1.0993200000000001</v>
      </c>
      <c r="F1902">
        <v>1.0993200000000001</v>
      </c>
      <c r="G1902">
        <v>0.82975200000000005</v>
      </c>
      <c r="H1902">
        <v>0.82975200000000005</v>
      </c>
      <c r="I1902">
        <v>0.82975200000000005</v>
      </c>
      <c r="J1902">
        <v>0.82975200000000005</v>
      </c>
      <c r="L1902">
        <v>-0.26956799999999997</v>
      </c>
    </row>
    <row r="1903" spans="1:12" x14ac:dyDescent="0.2">
      <c r="A1903">
        <v>1.1027199999999999</v>
      </c>
      <c r="B1903">
        <v>1.1027199999999999</v>
      </c>
      <c r="C1903">
        <v>1.1027199999999999</v>
      </c>
      <c r="D1903">
        <v>1.1027199999999999</v>
      </c>
      <c r="E1903">
        <v>1.1027199999999999</v>
      </c>
      <c r="F1903">
        <v>1.1027199999999999</v>
      </c>
      <c r="G1903">
        <v>0.83011400000000002</v>
      </c>
      <c r="H1903">
        <v>0.83011400000000002</v>
      </c>
      <c r="I1903">
        <v>0.83011400000000002</v>
      </c>
      <c r="J1903">
        <v>0.83011400000000002</v>
      </c>
      <c r="L1903">
        <v>-0.27260600000000001</v>
      </c>
    </row>
    <row r="1904" spans="1:12" x14ac:dyDescent="0.2">
      <c r="A1904">
        <v>1.0943149999999999</v>
      </c>
      <c r="B1904">
        <v>1.0943149999999999</v>
      </c>
      <c r="C1904">
        <v>1.0943149999999999</v>
      </c>
      <c r="D1904">
        <v>1.0943149999999999</v>
      </c>
      <c r="E1904">
        <v>1.0943149999999999</v>
      </c>
      <c r="F1904">
        <v>1.0943149999999999</v>
      </c>
      <c r="G1904">
        <v>0.81817099999999998</v>
      </c>
      <c r="H1904">
        <v>0.81817099999999998</v>
      </c>
      <c r="I1904">
        <v>0.81817099999999998</v>
      </c>
      <c r="J1904">
        <v>0.81817099999999998</v>
      </c>
      <c r="L1904">
        <v>-0.276144</v>
      </c>
    </row>
    <row r="1905" spans="1:12" x14ac:dyDescent="0.2">
      <c r="A1905">
        <v>1.0970249999999999</v>
      </c>
      <c r="B1905">
        <v>1.0970249999999999</v>
      </c>
      <c r="C1905">
        <v>1.0970249999999999</v>
      </c>
      <c r="D1905">
        <v>1.0970249999999999</v>
      </c>
      <c r="E1905">
        <v>1.0970249999999999</v>
      </c>
      <c r="F1905">
        <v>1.0970249999999999</v>
      </c>
      <c r="G1905">
        <v>0.81468600000000002</v>
      </c>
      <c r="H1905">
        <v>0.81468600000000002</v>
      </c>
      <c r="I1905">
        <v>0.81468700000000005</v>
      </c>
      <c r="J1905">
        <v>0.81468700000000005</v>
      </c>
      <c r="L1905">
        <v>-0.28233799999999998</v>
      </c>
    </row>
    <row r="1906" spans="1:12" x14ac:dyDescent="0.2">
      <c r="A1906">
        <v>1.110851</v>
      </c>
      <c r="B1906">
        <v>1.110851</v>
      </c>
      <c r="C1906">
        <v>1.110851</v>
      </c>
      <c r="D1906">
        <v>1.110851</v>
      </c>
      <c r="E1906">
        <v>1.110851</v>
      </c>
      <c r="F1906">
        <v>1.110851</v>
      </c>
      <c r="G1906">
        <v>0.82355</v>
      </c>
      <c r="H1906">
        <v>0.82355</v>
      </c>
      <c r="I1906">
        <v>0.82355</v>
      </c>
      <c r="J1906">
        <v>0.82355</v>
      </c>
      <c r="L1906">
        <v>-0.28730099999999997</v>
      </c>
    </row>
    <row r="1907" spans="1:12" x14ac:dyDescent="0.2">
      <c r="A1907">
        <v>1.109953</v>
      </c>
      <c r="B1907">
        <v>1.109953</v>
      </c>
      <c r="C1907">
        <v>1.109953</v>
      </c>
      <c r="D1907">
        <v>1.109953</v>
      </c>
      <c r="E1907">
        <v>1.109953</v>
      </c>
      <c r="F1907">
        <v>1.109953</v>
      </c>
      <c r="G1907">
        <v>0.82093700000000003</v>
      </c>
      <c r="H1907">
        <v>0.82093700000000003</v>
      </c>
      <c r="I1907">
        <v>0.82093799999999995</v>
      </c>
      <c r="J1907">
        <v>0.82093799999999995</v>
      </c>
      <c r="L1907">
        <v>-0.28901500000000002</v>
      </c>
    </row>
    <row r="1908" spans="1:12" x14ac:dyDescent="0.2">
      <c r="A1908">
        <v>0.94750299999999998</v>
      </c>
      <c r="B1908">
        <v>0.94750299999999998</v>
      </c>
      <c r="C1908">
        <v>0.94750299999999998</v>
      </c>
      <c r="D1908">
        <v>0.94750299999999998</v>
      </c>
      <c r="E1908">
        <v>0.94750299999999998</v>
      </c>
      <c r="F1908">
        <v>0.94750299999999998</v>
      </c>
      <c r="G1908">
        <v>0.64090999999999998</v>
      </c>
      <c r="H1908">
        <v>0.64090999999999998</v>
      </c>
      <c r="I1908">
        <v>0.64091100000000001</v>
      </c>
      <c r="J1908">
        <v>0.64091100000000001</v>
      </c>
      <c r="L1908">
        <v>-0.30659199999999998</v>
      </c>
    </row>
    <row r="1909" spans="1:12" x14ac:dyDescent="0.2">
      <c r="A1909">
        <v>1.1405080000000001</v>
      </c>
      <c r="B1909">
        <v>1.1405080000000001</v>
      </c>
      <c r="C1909">
        <v>1.1405080000000001</v>
      </c>
      <c r="D1909">
        <v>1.1405080000000001</v>
      </c>
      <c r="E1909">
        <v>1.1405080000000001</v>
      </c>
      <c r="F1909">
        <v>1.1405080000000001</v>
      </c>
      <c r="G1909">
        <v>0.76881900000000003</v>
      </c>
      <c r="H1909">
        <v>0.76881900000000003</v>
      </c>
      <c r="I1909">
        <v>0.76881999999999995</v>
      </c>
      <c r="J1909">
        <v>0.76881999999999995</v>
      </c>
      <c r="L1909">
        <v>-0.37168800000000002</v>
      </c>
    </row>
    <row r="1910" spans="1:12" x14ac:dyDescent="0.2">
      <c r="A1910">
        <v>1.089818</v>
      </c>
      <c r="B1910">
        <v>1.089818</v>
      </c>
      <c r="C1910">
        <v>1.089818</v>
      </c>
      <c r="D1910">
        <v>1.089818</v>
      </c>
      <c r="E1910">
        <v>1.089818</v>
      </c>
      <c r="F1910">
        <v>1.089818</v>
      </c>
      <c r="G1910">
        <v>0.71532200000000001</v>
      </c>
      <c r="H1910">
        <v>0.71532200000000001</v>
      </c>
      <c r="I1910">
        <v>0.71532300000000004</v>
      </c>
      <c r="J1910">
        <v>0.71532300000000004</v>
      </c>
      <c r="L1910">
        <v>-0.37449500000000002</v>
      </c>
    </row>
    <row r="1911" spans="1:12" x14ac:dyDescent="0.2">
      <c r="A1911">
        <v>1.136862</v>
      </c>
      <c r="B1911">
        <v>1.136862</v>
      </c>
      <c r="C1911">
        <v>1.136862</v>
      </c>
      <c r="D1911">
        <v>1.136862</v>
      </c>
      <c r="E1911">
        <v>1.136862</v>
      </c>
      <c r="F1911">
        <v>1.136862</v>
      </c>
      <c r="G1911">
        <v>0.73916099999999996</v>
      </c>
      <c r="H1911">
        <v>0.73916099999999996</v>
      </c>
      <c r="I1911">
        <v>0.73916300000000001</v>
      </c>
      <c r="J1911">
        <v>0.73916300000000001</v>
      </c>
      <c r="L1911">
        <v>-0.39769900000000002</v>
      </c>
    </row>
    <row r="1912" spans="1:12" x14ac:dyDescent="0.2">
      <c r="A1912">
        <v>1.135173</v>
      </c>
      <c r="B1912">
        <v>1.135173</v>
      </c>
      <c r="C1912">
        <v>1.135173</v>
      </c>
      <c r="D1912">
        <v>1.135173</v>
      </c>
      <c r="E1912">
        <v>1.135173</v>
      </c>
      <c r="F1912">
        <v>1.135173</v>
      </c>
      <c r="G1912">
        <v>0.72954399999999997</v>
      </c>
      <c r="H1912">
        <v>0.72954399999999997</v>
      </c>
      <c r="I1912">
        <v>0.729545</v>
      </c>
      <c r="J1912">
        <v>0.729545</v>
      </c>
      <c r="L1912">
        <v>-0.40562799999999999</v>
      </c>
    </row>
    <row r="1913" spans="1:12" x14ac:dyDescent="0.2">
      <c r="A1913">
        <v>1.1395960000000001</v>
      </c>
      <c r="B1913">
        <v>1.1395960000000001</v>
      </c>
      <c r="C1913">
        <v>1.1395960000000001</v>
      </c>
      <c r="D1913">
        <v>1.1395960000000001</v>
      </c>
      <c r="E1913">
        <v>1.1395960000000001</v>
      </c>
      <c r="F1913">
        <v>1.1395960000000001</v>
      </c>
      <c r="G1913">
        <v>0.72408300000000003</v>
      </c>
      <c r="H1913">
        <v>0.72408300000000003</v>
      </c>
      <c r="I1913">
        <v>0.72408399999999995</v>
      </c>
      <c r="J1913">
        <v>0.72408399999999995</v>
      </c>
      <c r="L1913">
        <v>-0.41551199999999999</v>
      </c>
    </row>
    <row r="1914" spans="1:12" x14ac:dyDescent="0.2">
      <c r="A1914">
        <v>1.1677630000000001</v>
      </c>
      <c r="B1914">
        <v>1.1677630000000001</v>
      </c>
      <c r="C1914">
        <v>1.1677630000000001</v>
      </c>
      <c r="D1914">
        <v>1.1677630000000001</v>
      </c>
      <c r="E1914">
        <v>1.1677630000000001</v>
      </c>
      <c r="F1914">
        <v>1.1677630000000001</v>
      </c>
      <c r="G1914">
        <v>0.74107699999999999</v>
      </c>
      <c r="H1914">
        <v>0.74107699999999999</v>
      </c>
      <c r="I1914">
        <v>0.74107800000000001</v>
      </c>
      <c r="J1914">
        <v>0.74107800000000001</v>
      </c>
      <c r="L1914">
        <v>-0.42668499999999998</v>
      </c>
    </row>
    <row r="1915" spans="1:12" x14ac:dyDescent="0.2">
      <c r="A1915">
        <v>1.170998</v>
      </c>
      <c r="B1915">
        <v>1.170998</v>
      </c>
      <c r="C1915">
        <v>1.170998</v>
      </c>
      <c r="D1915">
        <v>1.170998</v>
      </c>
      <c r="E1915">
        <v>1.170998</v>
      </c>
      <c r="F1915">
        <v>1.170998</v>
      </c>
      <c r="G1915">
        <v>0.74307699999999999</v>
      </c>
      <c r="H1915">
        <v>0.74307699999999999</v>
      </c>
      <c r="I1915">
        <v>0.74307800000000002</v>
      </c>
      <c r="J1915">
        <v>0.74307800000000002</v>
      </c>
      <c r="L1915">
        <v>-0.42792000000000002</v>
      </c>
    </row>
    <row r="1916" spans="1:12" x14ac:dyDescent="0.2">
      <c r="A1916">
        <v>1.1516040000000001</v>
      </c>
      <c r="B1916">
        <v>1.1516040000000001</v>
      </c>
      <c r="C1916">
        <v>1.1516040000000001</v>
      </c>
      <c r="D1916">
        <v>1.1516040000000001</v>
      </c>
      <c r="E1916">
        <v>1.1516040000000001</v>
      </c>
      <c r="F1916">
        <v>1.1516040000000001</v>
      </c>
      <c r="G1916">
        <v>0.72486399999999995</v>
      </c>
      <c r="H1916">
        <v>0.72486399999999995</v>
      </c>
      <c r="I1916">
        <v>0.72486399999999995</v>
      </c>
      <c r="J1916">
        <v>0.72486399999999995</v>
      </c>
      <c r="L1916">
        <v>-0.42674000000000001</v>
      </c>
    </row>
    <row r="1917" spans="1:12" x14ac:dyDescent="0.2">
      <c r="A1917">
        <v>1.1680680000000001</v>
      </c>
      <c r="B1917">
        <v>1.1680680000000001</v>
      </c>
      <c r="C1917">
        <v>1.1680680000000001</v>
      </c>
      <c r="D1917">
        <v>1.1680680000000001</v>
      </c>
      <c r="E1917">
        <v>1.1680680000000001</v>
      </c>
      <c r="F1917">
        <v>1.1680680000000001</v>
      </c>
      <c r="G1917">
        <v>0.73344699999999996</v>
      </c>
      <c r="H1917">
        <v>0.73344699999999996</v>
      </c>
      <c r="I1917">
        <v>0.73344799999999999</v>
      </c>
      <c r="J1917">
        <v>0.73344799999999999</v>
      </c>
      <c r="L1917">
        <v>-0.43462000000000001</v>
      </c>
    </row>
    <row r="1918" spans="1:12" x14ac:dyDescent="0.2">
      <c r="A1918">
        <v>1.1584559999999999</v>
      </c>
      <c r="B1918">
        <v>1.1584559999999999</v>
      </c>
      <c r="C1918">
        <v>1.1584559999999999</v>
      </c>
      <c r="D1918">
        <v>1.1584559999999999</v>
      </c>
      <c r="E1918">
        <v>1.1584559999999999</v>
      </c>
      <c r="F1918">
        <v>1.1584559999999999</v>
      </c>
      <c r="G1918">
        <v>0.72252300000000003</v>
      </c>
      <c r="H1918">
        <v>0.72252300000000003</v>
      </c>
      <c r="I1918">
        <v>0.72252300000000003</v>
      </c>
      <c r="J1918">
        <v>0.72252300000000003</v>
      </c>
      <c r="L1918">
        <v>-0.43593300000000001</v>
      </c>
    </row>
    <row r="1919" spans="1:12" x14ac:dyDescent="0.2">
      <c r="A1919">
        <v>1.172469</v>
      </c>
      <c r="B1919">
        <v>1.172469</v>
      </c>
      <c r="C1919">
        <v>1.172469</v>
      </c>
      <c r="D1919">
        <v>1.172469</v>
      </c>
      <c r="E1919">
        <v>1.172469</v>
      </c>
      <c r="F1919">
        <v>1.172469</v>
      </c>
      <c r="G1919">
        <v>0.72986399999999996</v>
      </c>
      <c r="H1919">
        <v>0.72986399999999996</v>
      </c>
      <c r="I1919">
        <v>0.72986399999999996</v>
      </c>
      <c r="J1919">
        <v>0.72986399999999996</v>
      </c>
      <c r="L1919">
        <v>-0.44260500000000003</v>
      </c>
    </row>
    <row r="1920" spans="1:12" x14ac:dyDescent="0.2">
      <c r="A1920">
        <v>1.1744509999999999</v>
      </c>
      <c r="B1920">
        <v>1.1744509999999999</v>
      </c>
      <c r="C1920">
        <v>1.1744509999999999</v>
      </c>
      <c r="D1920">
        <v>1.1744509999999999</v>
      </c>
      <c r="E1920">
        <v>1.1744509999999999</v>
      </c>
      <c r="F1920">
        <v>1.1744509999999999</v>
      </c>
      <c r="G1920">
        <v>0.73009100000000005</v>
      </c>
      <c r="H1920">
        <v>0.73009100000000005</v>
      </c>
      <c r="I1920">
        <v>0.73009199999999996</v>
      </c>
      <c r="J1920">
        <v>0.73009199999999996</v>
      </c>
      <c r="L1920">
        <v>-0.444359</v>
      </c>
    </row>
    <row r="1921" spans="1:12" x14ac:dyDescent="0.2">
      <c r="A1921">
        <v>1.1386400000000001</v>
      </c>
      <c r="B1921">
        <v>1.1386400000000001</v>
      </c>
      <c r="C1921">
        <v>1.1386400000000001</v>
      </c>
      <c r="D1921">
        <v>1.1386400000000001</v>
      </c>
      <c r="E1921">
        <v>1.1386400000000001</v>
      </c>
      <c r="F1921">
        <v>1.1386400000000001</v>
      </c>
      <c r="G1921">
        <v>0.69614299999999996</v>
      </c>
      <c r="H1921">
        <v>0.69614299999999996</v>
      </c>
      <c r="I1921">
        <v>0.69614399999999999</v>
      </c>
      <c r="J1921">
        <v>0.69614399999999999</v>
      </c>
      <c r="L1921">
        <v>-0.442496</v>
      </c>
    </row>
    <row r="1922" spans="1:12" x14ac:dyDescent="0.2">
      <c r="A1922">
        <v>1.1606289999999999</v>
      </c>
      <c r="B1922">
        <v>1.1606289999999999</v>
      </c>
      <c r="C1922">
        <v>1.1606289999999999</v>
      </c>
      <c r="D1922">
        <v>1.1606289999999999</v>
      </c>
      <c r="E1922">
        <v>1.1606289999999999</v>
      </c>
      <c r="F1922">
        <v>1.1606289999999999</v>
      </c>
      <c r="G1922">
        <v>0.70280699999999996</v>
      </c>
      <c r="H1922">
        <v>0.70280699999999996</v>
      </c>
      <c r="I1922">
        <v>0.70280799999999999</v>
      </c>
      <c r="J1922">
        <v>0.70280799999999999</v>
      </c>
      <c r="L1922">
        <v>-0.45782099999999998</v>
      </c>
    </row>
    <row r="1923" spans="1:12" x14ac:dyDescent="0.2">
      <c r="A1923">
        <v>1.161162</v>
      </c>
      <c r="B1923">
        <v>1.161162</v>
      </c>
      <c r="C1923">
        <v>1.161162</v>
      </c>
      <c r="D1923">
        <v>1.161162</v>
      </c>
      <c r="E1923">
        <v>1.161162</v>
      </c>
      <c r="F1923">
        <v>1.161162</v>
      </c>
      <c r="G1923">
        <v>0.69563399999999997</v>
      </c>
      <c r="H1923">
        <v>0.69563399999999997</v>
      </c>
      <c r="I1923">
        <v>0.69563600000000003</v>
      </c>
      <c r="J1923">
        <v>0.69563600000000003</v>
      </c>
      <c r="L1923">
        <v>-0.465526</v>
      </c>
    </row>
    <row r="1924" spans="1:12" x14ac:dyDescent="0.2">
      <c r="A1924">
        <v>1.1669890000000001</v>
      </c>
      <c r="B1924">
        <v>1.1669890000000001</v>
      </c>
      <c r="C1924">
        <v>1.1669890000000001</v>
      </c>
      <c r="D1924">
        <v>1.1669890000000001</v>
      </c>
      <c r="E1924">
        <v>1.1669890000000001</v>
      </c>
      <c r="F1924">
        <v>1.1669890000000001</v>
      </c>
      <c r="G1924">
        <v>0.69233199999999995</v>
      </c>
      <c r="H1924">
        <v>0.69233199999999995</v>
      </c>
      <c r="I1924">
        <v>0.692334</v>
      </c>
      <c r="J1924">
        <v>0.692334</v>
      </c>
      <c r="L1924">
        <v>-0.47465499999999999</v>
      </c>
    </row>
    <row r="1925" spans="1:12" x14ac:dyDescent="0.2">
      <c r="A1925">
        <v>1.1819580000000001</v>
      </c>
      <c r="B1925">
        <v>1.1819580000000001</v>
      </c>
      <c r="C1925">
        <v>1.1819580000000001</v>
      </c>
      <c r="D1925">
        <v>1.1819580000000001</v>
      </c>
      <c r="E1925">
        <v>1.1819580000000001</v>
      </c>
      <c r="F1925">
        <v>1.1819580000000001</v>
      </c>
      <c r="G1925">
        <v>0.69775399999999999</v>
      </c>
      <c r="H1925">
        <v>0.69775399999999999</v>
      </c>
      <c r="I1925">
        <v>0.69775600000000004</v>
      </c>
      <c r="J1925">
        <v>0.69775600000000004</v>
      </c>
      <c r="L1925">
        <v>-0.48420200000000002</v>
      </c>
    </row>
    <row r="1926" spans="1:12" x14ac:dyDescent="0.2">
      <c r="A1926">
        <v>1.171662</v>
      </c>
      <c r="B1926">
        <v>1.171662</v>
      </c>
      <c r="C1926">
        <v>1.171662</v>
      </c>
      <c r="D1926">
        <v>1.171662</v>
      </c>
      <c r="E1926">
        <v>1.171662</v>
      </c>
      <c r="F1926">
        <v>1.171662</v>
      </c>
      <c r="G1926">
        <v>0.68490600000000001</v>
      </c>
      <c r="H1926">
        <v>0.68490600000000001</v>
      </c>
      <c r="I1926">
        <v>0.68490700000000004</v>
      </c>
      <c r="J1926">
        <v>0.68490700000000004</v>
      </c>
      <c r="L1926">
        <v>-0.48675499999999999</v>
      </c>
    </row>
    <row r="1927" spans="1:12" x14ac:dyDescent="0.2">
      <c r="A1927">
        <v>1.1958690000000001</v>
      </c>
      <c r="B1927">
        <v>1.1958690000000001</v>
      </c>
      <c r="C1927">
        <v>1.1958690000000001</v>
      </c>
      <c r="D1927">
        <v>1.1958690000000001</v>
      </c>
      <c r="E1927">
        <v>1.1958690000000001</v>
      </c>
      <c r="F1927">
        <v>1.1958690000000001</v>
      </c>
      <c r="G1927">
        <v>0.69811199999999995</v>
      </c>
      <c r="H1927">
        <v>0.69811199999999995</v>
      </c>
      <c r="I1927">
        <v>0.69811400000000001</v>
      </c>
      <c r="J1927">
        <v>0.69811400000000001</v>
      </c>
      <c r="L1927">
        <v>-0.497755</v>
      </c>
    </row>
    <row r="1928" spans="1:12" x14ac:dyDescent="0.2">
      <c r="A1928">
        <v>1.1764079999999999</v>
      </c>
      <c r="B1928">
        <v>1.1764079999999999</v>
      </c>
      <c r="C1928">
        <v>1.1764079999999999</v>
      </c>
      <c r="D1928">
        <v>1.1764079999999999</v>
      </c>
      <c r="E1928">
        <v>1.1764079999999999</v>
      </c>
      <c r="F1928">
        <v>1.1764079999999999</v>
      </c>
      <c r="G1928">
        <v>0.68033200000000005</v>
      </c>
      <c r="H1928">
        <v>0.68033200000000005</v>
      </c>
      <c r="I1928">
        <v>0.68033299999999997</v>
      </c>
      <c r="J1928">
        <v>0.68033299999999997</v>
      </c>
      <c r="L1928">
        <v>-0.49607499999999999</v>
      </c>
    </row>
    <row r="1929" spans="1:12" x14ac:dyDescent="0.2">
      <c r="A1929">
        <v>1.200366</v>
      </c>
      <c r="B1929">
        <v>1.200366</v>
      </c>
      <c r="C1929">
        <v>1.200366</v>
      </c>
      <c r="D1929">
        <v>1.200366</v>
      </c>
      <c r="E1929">
        <v>1.200366</v>
      </c>
      <c r="F1929">
        <v>1.200366</v>
      </c>
      <c r="G1929">
        <v>0.69349700000000003</v>
      </c>
      <c r="H1929">
        <v>0.69349700000000003</v>
      </c>
      <c r="I1929">
        <v>0.69349799999999995</v>
      </c>
      <c r="J1929">
        <v>0.69349799999999995</v>
      </c>
      <c r="L1929">
        <v>-0.50686799999999999</v>
      </c>
    </row>
    <row r="1930" spans="1:12" x14ac:dyDescent="0.2">
      <c r="A1930">
        <v>1.1977709999999999</v>
      </c>
      <c r="B1930">
        <v>1.1977709999999999</v>
      </c>
      <c r="C1930">
        <v>1.1977709999999999</v>
      </c>
      <c r="D1930">
        <v>1.1977709999999999</v>
      </c>
      <c r="E1930">
        <v>1.1977709999999999</v>
      </c>
      <c r="F1930">
        <v>1.1977709999999999</v>
      </c>
      <c r="G1930">
        <v>0.69051200000000001</v>
      </c>
      <c r="H1930">
        <v>0.69051200000000001</v>
      </c>
      <c r="I1930">
        <v>0.69051300000000004</v>
      </c>
      <c r="J1930">
        <v>0.69051300000000004</v>
      </c>
      <c r="L1930">
        <v>-0.50725799999999999</v>
      </c>
    </row>
    <row r="1931" spans="1:12" x14ac:dyDescent="0.2">
      <c r="A1931">
        <v>1.1996739999999999</v>
      </c>
      <c r="B1931">
        <v>1.1996739999999999</v>
      </c>
      <c r="C1931">
        <v>1.1996739999999999</v>
      </c>
      <c r="D1931">
        <v>1.1996739999999999</v>
      </c>
      <c r="E1931">
        <v>1.1996739999999999</v>
      </c>
      <c r="F1931">
        <v>1.1996739999999999</v>
      </c>
      <c r="G1931">
        <v>0.69044700000000003</v>
      </c>
      <c r="H1931">
        <v>0.69044700000000003</v>
      </c>
      <c r="I1931">
        <v>0.69044799999999995</v>
      </c>
      <c r="J1931">
        <v>0.69044799999999995</v>
      </c>
      <c r="L1931">
        <v>-0.50922599999999996</v>
      </c>
    </row>
    <row r="1932" spans="1:12" x14ac:dyDescent="0.2">
      <c r="A1932">
        <v>1.2030339999999999</v>
      </c>
      <c r="B1932">
        <v>1.2030339999999999</v>
      </c>
      <c r="C1932">
        <v>1.2030339999999999</v>
      </c>
      <c r="D1932">
        <v>1.2030339999999999</v>
      </c>
      <c r="E1932">
        <v>1.2030339999999999</v>
      </c>
      <c r="F1932">
        <v>1.2030339999999999</v>
      </c>
      <c r="G1932">
        <v>0.69198000000000004</v>
      </c>
      <c r="H1932">
        <v>0.69198000000000004</v>
      </c>
      <c r="I1932">
        <v>0.69198199999999999</v>
      </c>
      <c r="J1932">
        <v>0.69198199999999999</v>
      </c>
      <c r="L1932">
        <v>-0.51105199999999995</v>
      </c>
    </row>
    <row r="1933" spans="1:12" x14ac:dyDescent="0.2">
      <c r="A1933">
        <v>1.0533589999999999</v>
      </c>
      <c r="B1933">
        <v>1.0533589999999999</v>
      </c>
      <c r="C1933">
        <v>1.0533589999999999</v>
      </c>
      <c r="D1933">
        <v>1.0533589999999999</v>
      </c>
      <c r="E1933">
        <v>1.0533589999999999</v>
      </c>
      <c r="F1933">
        <v>1.0533589999999999</v>
      </c>
      <c r="G1933">
        <v>0.56526799999999999</v>
      </c>
      <c r="H1933">
        <v>0.56526799999999999</v>
      </c>
      <c r="I1933">
        <v>0.56526900000000002</v>
      </c>
      <c r="J1933">
        <v>0.56526900000000002</v>
      </c>
      <c r="L1933">
        <v>-0.48809000000000002</v>
      </c>
    </row>
    <row r="1934" spans="1:12" x14ac:dyDescent="0.2">
      <c r="A1934">
        <v>1.2167300000000001</v>
      </c>
      <c r="B1934">
        <v>1.2167300000000001</v>
      </c>
      <c r="C1934">
        <v>1.2167300000000001</v>
      </c>
      <c r="D1934">
        <v>1.2167300000000001</v>
      </c>
      <c r="E1934">
        <v>1.2167300000000001</v>
      </c>
      <c r="F1934">
        <v>1.2167300000000001</v>
      </c>
      <c r="G1934">
        <v>0.65022999999999997</v>
      </c>
      <c r="H1934">
        <v>0.65022999999999997</v>
      </c>
      <c r="I1934">
        <v>0.650231</v>
      </c>
      <c r="J1934">
        <v>0.650231</v>
      </c>
      <c r="L1934">
        <v>-0.56649899999999997</v>
      </c>
    </row>
    <row r="1935" spans="1:12" x14ac:dyDescent="0.2">
      <c r="A1935">
        <v>1.1726259999999999</v>
      </c>
      <c r="B1935">
        <v>1.1726259999999999</v>
      </c>
      <c r="C1935">
        <v>1.1726259999999999</v>
      </c>
      <c r="D1935">
        <v>1.1726259999999999</v>
      </c>
      <c r="E1935">
        <v>1.1726259999999999</v>
      </c>
      <c r="F1935">
        <v>1.1726259999999999</v>
      </c>
      <c r="G1935">
        <v>0.61265000000000003</v>
      </c>
      <c r="H1935">
        <v>0.61265000000000003</v>
      </c>
      <c r="I1935">
        <v>0.61265099999999995</v>
      </c>
      <c r="J1935">
        <v>0.61265099999999995</v>
      </c>
      <c r="L1935">
        <v>-0.559975</v>
      </c>
    </row>
    <row r="1936" spans="1:12" x14ac:dyDescent="0.2">
      <c r="A1936">
        <v>1.22753</v>
      </c>
      <c r="B1936">
        <v>1.22753</v>
      </c>
      <c r="C1936">
        <v>1.22753</v>
      </c>
      <c r="D1936">
        <v>1.22753</v>
      </c>
      <c r="E1936">
        <v>1.22753</v>
      </c>
      <c r="F1936">
        <v>1.22753</v>
      </c>
      <c r="G1936">
        <v>0.63924099999999995</v>
      </c>
      <c r="H1936">
        <v>0.63924099999999995</v>
      </c>
      <c r="I1936">
        <v>0.63924199999999998</v>
      </c>
      <c r="J1936">
        <v>0.63924199999999998</v>
      </c>
      <c r="L1936">
        <v>-0.58828800000000003</v>
      </c>
    </row>
    <row r="1937" spans="1:12" x14ac:dyDescent="0.2">
      <c r="A1937">
        <v>1.196607</v>
      </c>
      <c r="B1937">
        <v>1.196607</v>
      </c>
      <c r="C1937">
        <v>1.196607</v>
      </c>
      <c r="D1937">
        <v>1.196607</v>
      </c>
      <c r="E1937">
        <v>1.196607</v>
      </c>
      <c r="F1937">
        <v>1.196607</v>
      </c>
      <c r="G1937">
        <v>0.61330399999999996</v>
      </c>
      <c r="H1937">
        <v>0.61330399999999996</v>
      </c>
      <c r="I1937">
        <v>0.61330499999999999</v>
      </c>
      <c r="J1937">
        <v>0.61330499999999999</v>
      </c>
      <c r="L1937">
        <v>-0.58330199999999999</v>
      </c>
    </row>
    <row r="1938" spans="1:12" x14ac:dyDescent="0.2">
      <c r="A1938">
        <v>1.22834</v>
      </c>
      <c r="B1938">
        <v>1.22834</v>
      </c>
      <c r="C1938">
        <v>1.22834</v>
      </c>
      <c r="D1938">
        <v>1.22834</v>
      </c>
      <c r="E1938">
        <v>1.22834</v>
      </c>
      <c r="F1938">
        <v>1.22834</v>
      </c>
      <c r="G1938">
        <v>0.62625699999999995</v>
      </c>
      <c r="H1938">
        <v>0.62625699999999995</v>
      </c>
      <c r="I1938">
        <v>0.62625799999999998</v>
      </c>
      <c r="J1938">
        <v>0.62625799999999998</v>
      </c>
      <c r="L1938">
        <v>-0.60208200000000001</v>
      </c>
    </row>
    <row r="1939" spans="1:12" x14ac:dyDescent="0.2">
      <c r="A1939">
        <v>1.2344079999999999</v>
      </c>
      <c r="B1939">
        <v>1.2344079999999999</v>
      </c>
      <c r="C1939">
        <v>1.2344079999999999</v>
      </c>
      <c r="D1939">
        <v>1.2344079999999999</v>
      </c>
      <c r="E1939">
        <v>1.2344079999999999</v>
      </c>
      <c r="F1939">
        <v>1.2344079999999999</v>
      </c>
      <c r="G1939">
        <v>0.62710200000000005</v>
      </c>
      <c r="H1939">
        <v>0.62710200000000005</v>
      </c>
      <c r="I1939">
        <v>0.62710299999999997</v>
      </c>
      <c r="J1939">
        <v>0.62710299999999997</v>
      </c>
      <c r="L1939">
        <v>-0.60730499999999998</v>
      </c>
    </row>
    <row r="1940" spans="1:12" x14ac:dyDescent="0.2">
      <c r="A1940">
        <v>1.243298</v>
      </c>
      <c r="B1940">
        <v>1.243298</v>
      </c>
      <c r="C1940">
        <v>1.243298</v>
      </c>
      <c r="D1940">
        <v>1.243298</v>
      </c>
      <c r="E1940">
        <v>1.243298</v>
      </c>
      <c r="F1940">
        <v>1.243298</v>
      </c>
      <c r="G1940">
        <v>0.63121400000000005</v>
      </c>
      <c r="H1940">
        <v>0.63121400000000005</v>
      </c>
      <c r="I1940">
        <v>0.631216</v>
      </c>
      <c r="J1940">
        <v>0.631216</v>
      </c>
      <c r="L1940">
        <v>-0.61208200000000001</v>
      </c>
    </row>
    <row r="1941" spans="1:12" x14ac:dyDescent="0.2">
      <c r="A1941">
        <v>1.2260709999999999</v>
      </c>
      <c r="B1941">
        <v>1.2260709999999999</v>
      </c>
      <c r="C1941">
        <v>1.2260709999999999</v>
      </c>
      <c r="D1941">
        <v>1.2260709999999999</v>
      </c>
      <c r="E1941">
        <v>1.2260709999999999</v>
      </c>
      <c r="F1941">
        <v>1.2260709999999999</v>
      </c>
      <c r="G1941">
        <v>0.61794800000000005</v>
      </c>
      <c r="H1941">
        <v>0.61794800000000005</v>
      </c>
      <c r="I1941">
        <v>0.61794899999999997</v>
      </c>
      <c r="J1941">
        <v>0.61794899999999997</v>
      </c>
      <c r="L1941">
        <v>-0.60812200000000005</v>
      </c>
    </row>
    <row r="1942" spans="1:12" x14ac:dyDescent="0.2">
      <c r="A1942">
        <v>1.247039</v>
      </c>
      <c r="B1942">
        <v>1.247039</v>
      </c>
      <c r="C1942">
        <v>1.247039</v>
      </c>
      <c r="D1942">
        <v>1.247039</v>
      </c>
      <c r="E1942">
        <v>1.247039</v>
      </c>
      <c r="F1942">
        <v>1.247039</v>
      </c>
      <c r="G1942">
        <v>0.62840799999999997</v>
      </c>
      <c r="H1942">
        <v>0.62840799999999997</v>
      </c>
      <c r="I1942">
        <v>0.628409</v>
      </c>
      <c r="J1942">
        <v>0.628409</v>
      </c>
      <c r="L1942">
        <v>-0.61863000000000001</v>
      </c>
    </row>
    <row r="1943" spans="1:12" x14ac:dyDescent="0.2">
      <c r="A1943">
        <v>1.2439800000000001</v>
      </c>
      <c r="B1943">
        <v>1.2439800000000001</v>
      </c>
      <c r="C1943">
        <v>1.2439800000000001</v>
      </c>
      <c r="D1943">
        <v>1.2439800000000001</v>
      </c>
      <c r="E1943">
        <v>1.2439800000000001</v>
      </c>
      <c r="F1943">
        <v>1.2439800000000001</v>
      </c>
      <c r="G1943">
        <v>0.62602800000000003</v>
      </c>
      <c r="H1943">
        <v>0.62602800000000003</v>
      </c>
      <c r="I1943">
        <v>0.62602899999999995</v>
      </c>
      <c r="J1943">
        <v>0.62602899999999995</v>
      </c>
      <c r="L1943">
        <v>-0.61795100000000003</v>
      </c>
    </row>
    <row r="1944" spans="1:12" x14ac:dyDescent="0.2">
      <c r="A1944">
        <v>1.2228699999999999</v>
      </c>
      <c r="B1944">
        <v>1.2228699999999999</v>
      </c>
      <c r="C1944">
        <v>1.2228699999999999</v>
      </c>
      <c r="D1944">
        <v>1.2228699999999999</v>
      </c>
      <c r="E1944">
        <v>1.2228699999999999</v>
      </c>
      <c r="F1944">
        <v>1.2228699999999999</v>
      </c>
      <c r="G1944">
        <v>0.60953500000000005</v>
      </c>
      <c r="H1944">
        <v>0.60953500000000005</v>
      </c>
      <c r="I1944">
        <v>0.60953599999999997</v>
      </c>
      <c r="J1944">
        <v>0.60953599999999997</v>
      </c>
      <c r="L1944">
        <v>-0.61333400000000005</v>
      </c>
    </row>
    <row r="1945" spans="1:12" x14ac:dyDescent="0.2">
      <c r="A1945">
        <v>1.236963</v>
      </c>
      <c r="B1945">
        <v>1.236963</v>
      </c>
      <c r="C1945">
        <v>1.236963</v>
      </c>
      <c r="D1945">
        <v>1.236963</v>
      </c>
      <c r="E1945">
        <v>1.236963</v>
      </c>
      <c r="F1945">
        <v>1.236963</v>
      </c>
      <c r="G1945">
        <v>0.61331500000000005</v>
      </c>
      <c r="H1945">
        <v>0.61331500000000005</v>
      </c>
      <c r="I1945">
        <v>0.613317</v>
      </c>
      <c r="J1945">
        <v>0.613317</v>
      </c>
      <c r="L1945">
        <v>-0.62364600000000003</v>
      </c>
    </row>
    <row r="1946" spans="1:12" x14ac:dyDescent="0.2">
      <c r="A1946">
        <v>1.2501180000000001</v>
      </c>
      <c r="B1946">
        <v>1.2501180000000001</v>
      </c>
      <c r="C1946">
        <v>1.2501180000000001</v>
      </c>
      <c r="D1946">
        <v>1.2501180000000001</v>
      </c>
      <c r="E1946">
        <v>1.2501180000000001</v>
      </c>
      <c r="F1946">
        <v>1.2501180000000001</v>
      </c>
      <c r="G1946">
        <v>0.61926199999999998</v>
      </c>
      <c r="H1946">
        <v>0.61926199999999998</v>
      </c>
      <c r="I1946">
        <v>0.61926300000000001</v>
      </c>
      <c r="J1946">
        <v>0.61926300000000001</v>
      </c>
      <c r="L1946">
        <v>-0.63085500000000005</v>
      </c>
    </row>
    <row r="1947" spans="1:12" x14ac:dyDescent="0.2">
      <c r="A1947">
        <v>1.2329479999999999</v>
      </c>
      <c r="B1947">
        <v>1.2329479999999999</v>
      </c>
      <c r="C1947">
        <v>1.2329479999999999</v>
      </c>
      <c r="D1947">
        <v>1.2329479999999999</v>
      </c>
      <c r="E1947">
        <v>1.2329479999999999</v>
      </c>
      <c r="F1947">
        <v>1.2329479999999999</v>
      </c>
      <c r="G1947">
        <v>0.60616800000000004</v>
      </c>
      <c r="H1947">
        <v>0.60616800000000004</v>
      </c>
      <c r="I1947">
        <v>0.60616999999999999</v>
      </c>
      <c r="J1947">
        <v>0.60616999999999999</v>
      </c>
      <c r="L1947">
        <v>-0.62677799999999995</v>
      </c>
    </row>
    <row r="1948" spans="1:12" x14ac:dyDescent="0.2">
      <c r="A1948">
        <v>1.2545519999999999</v>
      </c>
      <c r="B1948">
        <v>1.2545519999999999</v>
      </c>
      <c r="C1948">
        <v>1.2545519999999999</v>
      </c>
      <c r="D1948">
        <v>1.2545519999999999</v>
      </c>
      <c r="E1948">
        <v>1.2545519999999999</v>
      </c>
      <c r="F1948">
        <v>1.2545519999999999</v>
      </c>
      <c r="G1948">
        <v>0.61663199999999996</v>
      </c>
      <c r="H1948">
        <v>0.61663199999999996</v>
      </c>
      <c r="I1948">
        <v>0.61663299999999999</v>
      </c>
      <c r="J1948">
        <v>0.61663299999999999</v>
      </c>
      <c r="L1948">
        <v>-0.63791900000000001</v>
      </c>
    </row>
    <row r="1949" spans="1:12" x14ac:dyDescent="0.2">
      <c r="A1949">
        <v>1.2541850000000001</v>
      </c>
      <c r="B1949">
        <v>1.2541850000000001</v>
      </c>
      <c r="C1949">
        <v>1.2541850000000001</v>
      </c>
      <c r="D1949">
        <v>1.2541850000000001</v>
      </c>
      <c r="E1949">
        <v>1.2541850000000001</v>
      </c>
      <c r="F1949">
        <v>1.2541850000000001</v>
      </c>
      <c r="G1949">
        <v>0.61619100000000004</v>
      </c>
      <c r="H1949">
        <v>0.61619100000000004</v>
      </c>
      <c r="I1949">
        <v>0.61619299999999999</v>
      </c>
      <c r="J1949">
        <v>0.61619299999999999</v>
      </c>
      <c r="L1949">
        <v>-0.637992</v>
      </c>
    </row>
    <row r="1950" spans="1:12" x14ac:dyDescent="0.2">
      <c r="A1950">
        <v>1.24746</v>
      </c>
      <c r="B1950">
        <v>1.24746</v>
      </c>
      <c r="C1950">
        <v>1.24746</v>
      </c>
      <c r="D1950">
        <v>1.24746</v>
      </c>
      <c r="E1950">
        <v>1.24746</v>
      </c>
      <c r="F1950">
        <v>1.24746</v>
      </c>
      <c r="G1950">
        <v>0.61106400000000005</v>
      </c>
      <c r="H1950">
        <v>0.61106400000000005</v>
      </c>
      <c r="I1950">
        <v>0.61106499999999997</v>
      </c>
      <c r="J1950">
        <v>0.61106499999999997</v>
      </c>
      <c r="L1950">
        <v>-0.63639500000000004</v>
      </c>
    </row>
    <row r="1951" spans="1:12" x14ac:dyDescent="0.2">
      <c r="A1951">
        <v>1.2520720000000001</v>
      </c>
      <c r="B1951">
        <v>1.2520720000000001</v>
      </c>
      <c r="C1951">
        <v>1.2520720000000001</v>
      </c>
      <c r="D1951">
        <v>1.2520720000000001</v>
      </c>
      <c r="E1951">
        <v>1.2520720000000001</v>
      </c>
      <c r="F1951">
        <v>1.2520720000000001</v>
      </c>
      <c r="G1951">
        <v>0.612344</v>
      </c>
      <c r="H1951">
        <v>0.612344</v>
      </c>
      <c r="I1951">
        <v>0.61234599999999995</v>
      </c>
      <c r="J1951">
        <v>0.61234599999999995</v>
      </c>
      <c r="L1951">
        <v>-0.63972600000000002</v>
      </c>
    </row>
    <row r="1952" spans="1:12" x14ac:dyDescent="0.2">
      <c r="A1952">
        <v>1.2493000000000001</v>
      </c>
      <c r="B1952">
        <v>1.2493000000000001</v>
      </c>
      <c r="C1952">
        <v>1.2493000000000001</v>
      </c>
      <c r="D1952">
        <v>1.2493000000000001</v>
      </c>
      <c r="E1952">
        <v>1.2493000000000001</v>
      </c>
      <c r="F1952">
        <v>1.2493000000000001</v>
      </c>
      <c r="G1952">
        <v>0.60926999999999998</v>
      </c>
      <c r="H1952">
        <v>0.60926999999999998</v>
      </c>
      <c r="I1952">
        <v>0.60927200000000004</v>
      </c>
      <c r="J1952">
        <v>0.60927200000000004</v>
      </c>
      <c r="L1952">
        <v>-0.64002800000000004</v>
      </c>
    </row>
    <row r="1953" spans="1:12" x14ac:dyDescent="0.2">
      <c r="A1953">
        <v>1.2384809999999999</v>
      </c>
      <c r="B1953">
        <v>1.2384809999999999</v>
      </c>
      <c r="C1953">
        <v>1.2384809999999999</v>
      </c>
      <c r="D1953">
        <v>1.2384809999999999</v>
      </c>
      <c r="E1953">
        <v>1.2384809999999999</v>
      </c>
      <c r="F1953">
        <v>1.2384809999999999</v>
      </c>
      <c r="G1953">
        <v>0.59963999999999995</v>
      </c>
      <c r="H1953">
        <v>0.59963999999999995</v>
      </c>
      <c r="I1953">
        <v>0.59964099999999998</v>
      </c>
      <c r="J1953">
        <v>0.59964099999999998</v>
      </c>
      <c r="L1953">
        <v>-0.63883999999999996</v>
      </c>
    </row>
    <row r="1954" spans="1:12" x14ac:dyDescent="0.2">
      <c r="A1954">
        <v>1.2558279999999999</v>
      </c>
      <c r="B1954">
        <v>1.2558279999999999</v>
      </c>
      <c r="C1954">
        <v>1.2558279999999999</v>
      </c>
      <c r="D1954">
        <v>1.2558279999999999</v>
      </c>
      <c r="E1954">
        <v>1.2558279999999999</v>
      </c>
      <c r="F1954">
        <v>1.2558279999999999</v>
      </c>
      <c r="G1954">
        <v>0.60710900000000001</v>
      </c>
      <c r="H1954">
        <v>0.60710900000000001</v>
      </c>
      <c r="I1954">
        <v>0.60711000000000004</v>
      </c>
      <c r="J1954">
        <v>0.60711000000000004</v>
      </c>
      <c r="L1954">
        <v>-0.64871800000000002</v>
      </c>
    </row>
    <row r="1955" spans="1:12" x14ac:dyDescent="0.2">
      <c r="A1955">
        <v>1.2559819999999999</v>
      </c>
      <c r="B1955">
        <v>1.2559819999999999</v>
      </c>
      <c r="C1955">
        <v>1.2559819999999999</v>
      </c>
      <c r="D1955">
        <v>1.2559819999999999</v>
      </c>
      <c r="E1955">
        <v>1.2559819999999999</v>
      </c>
      <c r="F1955">
        <v>1.2559819999999999</v>
      </c>
      <c r="G1955">
        <v>0.60618300000000003</v>
      </c>
      <c r="H1955">
        <v>0.60618300000000003</v>
      </c>
      <c r="I1955">
        <v>0.60618499999999997</v>
      </c>
      <c r="J1955">
        <v>0.60618499999999997</v>
      </c>
      <c r="L1955">
        <v>-0.64979699999999996</v>
      </c>
    </row>
    <row r="1956" spans="1:12" x14ac:dyDescent="0.2">
      <c r="A1956">
        <v>1.2440469999999999</v>
      </c>
      <c r="B1956">
        <v>1.2440469999999999</v>
      </c>
      <c r="C1956">
        <v>1.2440469999999999</v>
      </c>
      <c r="D1956">
        <v>1.2440469999999999</v>
      </c>
      <c r="E1956">
        <v>1.2440469999999999</v>
      </c>
      <c r="F1956">
        <v>1.2440469999999999</v>
      </c>
      <c r="G1956">
        <v>0.59664499999999998</v>
      </c>
      <c r="H1956">
        <v>0.59664499999999998</v>
      </c>
      <c r="I1956">
        <v>0.59664700000000004</v>
      </c>
      <c r="J1956">
        <v>0.59664700000000004</v>
      </c>
      <c r="L1956">
        <v>-0.64739999999999998</v>
      </c>
    </row>
    <row r="1957" spans="1:12" x14ac:dyDescent="0.2">
      <c r="A1957">
        <v>1.259897</v>
      </c>
      <c r="B1957">
        <v>1.259897</v>
      </c>
      <c r="C1957">
        <v>1.259897</v>
      </c>
      <c r="D1957">
        <v>1.259897</v>
      </c>
      <c r="E1957">
        <v>1.259897</v>
      </c>
      <c r="F1957">
        <v>1.259897</v>
      </c>
      <c r="G1957">
        <v>0.60358400000000001</v>
      </c>
      <c r="H1957">
        <v>0.60358400000000001</v>
      </c>
      <c r="I1957">
        <v>0.60358599999999996</v>
      </c>
      <c r="J1957">
        <v>0.60358599999999996</v>
      </c>
      <c r="L1957">
        <v>-0.65631099999999998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7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0.98674099999999998</v>
      </c>
      <c r="B1961">
        <v>0.98674099999999998</v>
      </c>
      <c r="C1961">
        <v>0.98674099999999998</v>
      </c>
      <c r="D1961">
        <v>0.98674099999999998</v>
      </c>
      <c r="E1961">
        <v>0.98674099999999998</v>
      </c>
      <c r="F1961">
        <v>0.98674099999999998</v>
      </c>
      <c r="G1961">
        <v>0.98011199999999998</v>
      </c>
      <c r="H1961">
        <v>0.98011199999999998</v>
      </c>
      <c r="I1961">
        <v>0.98011199999999998</v>
      </c>
      <c r="J1961">
        <v>0.98011199999999998</v>
      </c>
      <c r="L1961">
        <v>-6.6290000000000003E-3</v>
      </c>
    </row>
    <row r="1962" spans="1:12" x14ac:dyDescent="0.2">
      <c r="A1962">
        <v>0.99740700000000004</v>
      </c>
      <c r="B1962">
        <v>0.99740700000000004</v>
      </c>
      <c r="C1962">
        <v>0.99740700000000004</v>
      </c>
      <c r="D1962">
        <v>0.99740700000000004</v>
      </c>
      <c r="E1962">
        <v>0.99740700000000004</v>
      </c>
      <c r="F1962">
        <v>0.99740700000000004</v>
      </c>
      <c r="G1962">
        <v>0.98808200000000002</v>
      </c>
      <c r="H1962">
        <v>0.98808200000000002</v>
      </c>
      <c r="I1962">
        <v>0.98808300000000004</v>
      </c>
      <c r="J1962">
        <v>0.98808300000000004</v>
      </c>
      <c r="L1962">
        <v>-9.3240000000000007E-3</v>
      </c>
    </row>
    <row r="1963" spans="1:12" x14ac:dyDescent="0.2">
      <c r="A1963">
        <v>1.0029060000000001</v>
      </c>
      <c r="B1963">
        <v>1.0029060000000001</v>
      </c>
      <c r="C1963">
        <v>1.0029060000000001</v>
      </c>
      <c r="D1963">
        <v>1.0029060000000001</v>
      </c>
      <c r="E1963">
        <v>1.0029060000000001</v>
      </c>
      <c r="F1963">
        <v>1.0029060000000001</v>
      </c>
      <c r="G1963">
        <v>0.99311000000000005</v>
      </c>
      <c r="H1963">
        <v>0.99311000000000005</v>
      </c>
      <c r="I1963">
        <v>0.99311099999999997</v>
      </c>
      <c r="J1963">
        <v>0.99311099999999997</v>
      </c>
      <c r="L1963">
        <v>-9.7949999999999999E-3</v>
      </c>
    </row>
    <row r="1964" spans="1:12" x14ac:dyDescent="0.2">
      <c r="A1964">
        <v>0.99881799999999998</v>
      </c>
      <c r="B1964">
        <v>0.99881799999999998</v>
      </c>
      <c r="C1964">
        <v>0.99881799999999998</v>
      </c>
      <c r="D1964">
        <v>0.99881799999999998</v>
      </c>
      <c r="E1964">
        <v>0.99881799999999998</v>
      </c>
      <c r="F1964">
        <v>0.99881799999999998</v>
      </c>
      <c r="G1964">
        <v>0.98653800000000003</v>
      </c>
      <c r="H1964">
        <v>0.98653800000000003</v>
      </c>
      <c r="I1964">
        <v>0.98653800000000003</v>
      </c>
      <c r="J1964">
        <v>0.98653800000000003</v>
      </c>
      <c r="L1964">
        <v>-1.2279999999999999E-2</v>
      </c>
    </row>
    <row r="1965" spans="1:12" x14ac:dyDescent="0.2">
      <c r="A1965">
        <v>1.0022580000000001</v>
      </c>
      <c r="B1965">
        <v>1.0022580000000001</v>
      </c>
      <c r="C1965">
        <v>1.0022580000000001</v>
      </c>
      <c r="D1965">
        <v>1.0022580000000001</v>
      </c>
      <c r="E1965">
        <v>1.0022580000000001</v>
      </c>
      <c r="F1965">
        <v>1.0022580000000001</v>
      </c>
      <c r="G1965">
        <v>0.98861200000000005</v>
      </c>
      <c r="H1965">
        <v>0.98861200000000005</v>
      </c>
      <c r="I1965">
        <v>0.98861200000000005</v>
      </c>
      <c r="J1965">
        <v>0.98861200000000005</v>
      </c>
      <c r="L1965">
        <v>-1.3646E-2</v>
      </c>
    </row>
    <row r="1966" spans="1:12" x14ac:dyDescent="0.2">
      <c r="A1966">
        <v>0.99673599999999996</v>
      </c>
      <c r="B1966">
        <v>0.99673599999999996</v>
      </c>
      <c r="C1966">
        <v>0.99673599999999996</v>
      </c>
      <c r="D1966">
        <v>0.99673599999999996</v>
      </c>
      <c r="E1966">
        <v>0.99673599999999996</v>
      </c>
      <c r="F1966">
        <v>0.99673599999999996</v>
      </c>
      <c r="G1966">
        <v>0.97886200000000001</v>
      </c>
      <c r="H1966">
        <v>0.97886200000000001</v>
      </c>
      <c r="I1966">
        <v>0.97886200000000001</v>
      </c>
      <c r="J1966">
        <v>0.97886200000000001</v>
      </c>
      <c r="L1966">
        <v>-1.7874000000000001E-2</v>
      </c>
    </row>
    <row r="1967" spans="1:12" x14ac:dyDescent="0.2">
      <c r="A1967">
        <v>0.98972199999999999</v>
      </c>
      <c r="B1967">
        <v>0.98972199999999999</v>
      </c>
      <c r="C1967">
        <v>0.98972199999999999</v>
      </c>
      <c r="D1967">
        <v>0.98972199999999999</v>
      </c>
      <c r="E1967">
        <v>0.98972199999999999</v>
      </c>
      <c r="F1967">
        <v>0.98972199999999999</v>
      </c>
      <c r="G1967">
        <v>0.96339900000000001</v>
      </c>
      <c r="H1967">
        <v>0.96339900000000001</v>
      </c>
      <c r="I1967">
        <v>0.96339900000000001</v>
      </c>
      <c r="J1967">
        <v>0.96339900000000001</v>
      </c>
      <c r="L1967">
        <v>-2.6322999999999999E-2</v>
      </c>
    </row>
    <row r="1968" spans="1:12" x14ac:dyDescent="0.2">
      <c r="A1968">
        <v>0.98958599999999997</v>
      </c>
      <c r="B1968">
        <v>0.98958599999999997</v>
      </c>
      <c r="C1968">
        <v>0.98958599999999997</v>
      </c>
      <c r="D1968">
        <v>0.98958599999999997</v>
      </c>
      <c r="E1968">
        <v>0.98958599999999997</v>
      </c>
      <c r="F1968">
        <v>0.98958599999999997</v>
      </c>
      <c r="G1968">
        <v>0.95299900000000004</v>
      </c>
      <c r="H1968">
        <v>0.95299900000000004</v>
      </c>
      <c r="I1968">
        <v>0.95299900000000004</v>
      </c>
      <c r="J1968">
        <v>0.95299900000000004</v>
      </c>
      <c r="L1968">
        <v>-3.6587000000000001E-2</v>
      </c>
    </row>
    <row r="1969" spans="1:12" x14ac:dyDescent="0.2">
      <c r="A1969">
        <v>0.97428199999999998</v>
      </c>
      <c r="B1969">
        <v>0.97428199999999998</v>
      </c>
      <c r="C1969">
        <v>0.97428199999999998</v>
      </c>
      <c r="D1969">
        <v>0.97428199999999998</v>
      </c>
      <c r="E1969">
        <v>0.97428199999999998</v>
      </c>
      <c r="F1969">
        <v>0.97428199999999998</v>
      </c>
      <c r="G1969">
        <v>0.91874199999999995</v>
      </c>
      <c r="H1969">
        <v>0.91874199999999995</v>
      </c>
      <c r="I1969">
        <v>0.91874199999999995</v>
      </c>
      <c r="J1969">
        <v>0.91874199999999995</v>
      </c>
      <c r="L1969">
        <v>-5.5539999999999999E-2</v>
      </c>
    </row>
    <row r="1970" spans="1:12" x14ac:dyDescent="0.2">
      <c r="A1970">
        <v>1.0198400000000001</v>
      </c>
      <c r="B1970">
        <v>1.0198400000000001</v>
      </c>
      <c r="C1970">
        <v>1.0198400000000001</v>
      </c>
      <c r="D1970">
        <v>1.0198400000000001</v>
      </c>
      <c r="E1970">
        <v>1.0198400000000001</v>
      </c>
      <c r="F1970">
        <v>1.0198400000000001</v>
      </c>
      <c r="G1970">
        <v>0.96006599999999997</v>
      </c>
      <c r="H1970">
        <v>0.96006599999999997</v>
      </c>
      <c r="I1970">
        <v>0.96006599999999997</v>
      </c>
      <c r="J1970">
        <v>0.96006599999999997</v>
      </c>
      <c r="L1970">
        <v>-5.9774000000000001E-2</v>
      </c>
    </row>
    <row r="1971" spans="1:12" x14ac:dyDescent="0.2">
      <c r="A1971">
        <v>1.0068589999999999</v>
      </c>
      <c r="B1971">
        <v>1.0068589999999999</v>
      </c>
      <c r="C1971">
        <v>1.0068589999999999</v>
      </c>
      <c r="D1971">
        <v>1.0068589999999999</v>
      </c>
      <c r="E1971">
        <v>1.0068589999999999</v>
      </c>
      <c r="F1971">
        <v>1.0068589999999999</v>
      </c>
      <c r="G1971">
        <v>0.93983399999999995</v>
      </c>
      <c r="H1971">
        <v>0.93983399999999995</v>
      </c>
      <c r="I1971">
        <v>0.93983399999999995</v>
      </c>
      <c r="J1971">
        <v>0.93983399999999995</v>
      </c>
      <c r="L1971">
        <v>-6.7025000000000001E-2</v>
      </c>
    </row>
    <row r="1972" spans="1:12" x14ac:dyDescent="0.2">
      <c r="A1972">
        <v>1.0172369999999999</v>
      </c>
      <c r="B1972">
        <v>1.0172369999999999</v>
      </c>
      <c r="C1972">
        <v>1.0172369999999999</v>
      </c>
      <c r="D1972">
        <v>1.0172369999999999</v>
      </c>
      <c r="E1972">
        <v>1.0172369999999999</v>
      </c>
      <c r="F1972">
        <v>1.0172369999999999</v>
      </c>
      <c r="G1972">
        <v>0.94483700000000004</v>
      </c>
      <c r="H1972">
        <v>0.94483700000000004</v>
      </c>
      <c r="I1972">
        <v>0.94483700000000004</v>
      </c>
      <c r="J1972">
        <v>0.94483700000000004</v>
      </c>
      <c r="L1972">
        <v>-7.2400000000000006E-2</v>
      </c>
    </row>
    <row r="1973" spans="1:12" x14ac:dyDescent="0.2">
      <c r="A1973">
        <v>1.023496</v>
      </c>
      <c r="B1973">
        <v>1.023496</v>
      </c>
      <c r="C1973">
        <v>1.023496</v>
      </c>
      <c r="D1973">
        <v>1.023496</v>
      </c>
      <c r="E1973">
        <v>1.023496</v>
      </c>
      <c r="F1973">
        <v>1.023496</v>
      </c>
      <c r="G1973">
        <v>0.94797699999999996</v>
      </c>
      <c r="H1973">
        <v>0.94797699999999996</v>
      </c>
      <c r="I1973">
        <v>0.94797699999999996</v>
      </c>
      <c r="J1973">
        <v>0.94797699999999996</v>
      </c>
      <c r="L1973">
        <v>-7.5519000000000003E-2</v>
      </c>
    </row>
    <row r="1974" spans="1:12" x14ac:dyDescent="0.2">
      <c r="A1974">
        <v>1.0120389999999999</v>
      </c>
      <c r="B1974">
        <v>1.0120389999999999</v>
      </c>
      <c r="C1974">
        <v>1.0120389999999999</v>
      </c>
      <c r="D1974">
        <v>1.0120389999999999</v>
      </c>
      <c r="E1974">
        <v>1.0120389999999999</v>
      </c>
      <c r="F1974">
        <v>1.0120389999999999</v>
      </c>
      <c r="G1974">
        <v>0.92893499999999996</v>
      </c>
      <c r="H1974">
        <v>0.92893499999999996</v>
      </c>
      <c r="I1974">
        <v>0.92893499999999996</v>
      </c>
      <c r="J1974">
        <v>0.92893499999999996</v>
      </c>
      <c r="L1974">
        <v>-8.3103999999999997E-2</v>
      </c>
    </row>
    <row r="1975" spans="1:12" x14ac:dyDescent="0.2">
      <c r="A1975">
        <v>1.014921</v>
      </c>
      <c r="B1975">
        <v>1.014921</v>
      </c>
      <c r="C1975">
        <v>1.014921</v>
      </c>
      <c r="D1975">
        <v>1.014921</v>
      </c>
      <c r="E1975">
        <v>1.014921</v>
      </c>
      <c r="F1975">
        <v>1.014921</v>
      </c>
      <c r="G1975">
        <v>0.92293099999999995</v>
      </c>
      <c r="H1975">
        <v>0.92293099999999995</v>
      </c>
      <c r="I1975">
        <v>0.92293099999999995</v>
      </c>
      <c r="J1975">
        <v>0.92293099999999995</v>
      </c>
      <c r="L1975">
        <v>-9.1990000000000002E-2</v>
      </c>
    </row>
    <row r="1976" spans="1:12" x14ac:dyDescent="0.2">
      <c r="A1976">
        <v>1.034791</v>
      </c>
      <c r="B1976">
        <v>1.034791</v>
      </c>
      <c r="C1976">
        <v>1.034791</v>
      </c>
      <c r="D1976">
        <v>1.034791</v>
      </c>
      <c r="E1976">
        <v>1.034791</v>
      </c>
      <c r="F1976">
        <v>1.034791</v>
      </c>
      <c r="G1976">
        <v>0.93972999999999995</v>
      </c>
      <c r="H1976">
        <v>0.93972999999999995</v>
      </c>
      <c r="I1976">
        <v>0.93972999999999995</v>
      </c>
      <c r="J1976">
        <v>0.93972999999999995</v>
      </c>
      <c r="L1976">
        <v>-9.5061000000000007E-2</v>
      </c>
    </row>
    <row r="1977" spans="1:12" x14ac:dyDescent="0.2">
      <c r="A1977">
        <v>1.036125</v>
      </c>
      <c r="B1977">
        <v>1.036125</v>
      </c>
      <c r="C1977">
        <v>1.036125</v>
      </c>
      <c r="D1977">
        <v>1.036125</v>
      </c>
      <c r="E1977">
        <v>1.036125</v>
      </c>
      <c r="F1977">
        <v>1.036125</v>
      </c>
      <c r="G1977">
        <v>0.94003300000000001</v>
      </c>
      <c r="H1977">
        <v>0.94003300000000001</v>
      </c>
      <c r="I1977">
        <v>0.94003300000000001</v>
      </c>
      <c r="J1977">
        <v>0.94003300000000001</v>
      </c>
      <c r="L1977">
        <v>-9.6091999999999997E-2</v>
      </c>
    </row>
    <row r="1978" spans="1:12" x14ac:dyDescent="0.2">
      <c r="A1978">
        <v>1.024591</v>
      </c>
      <c r="B1978">
        <v>1.024591</v>
      </c>
      <c r="C1978">
        <v>1.024591</v>
      </c>
      <c r="D1978">
        <v>1.024591</v>
      </c>
      <c r="E1978">
        <v>1.024591</v>
      </c>
      <c r="F1978">
        <v>1.024591</v>
      </c>
      <c r="G1978">
        <v>0.92332099999999995</v>
      </c>
      <c r="H1978">
        <v>0.92332099999999995</v>
      </c>
      <c r="I1978">
        <v>0.92332099999999995</v>
      </c>
      <c r="J1978">
        <v>0.92332099999999995</v>
      </c>
      <c r="L1978">
        <v>-0.10127</v>
      </c>
    </row>
    <row r="1979" spans="1:12" x14ac:dyDescent="0.2">
      <c r="A1979">
        <v>1.0376350000000001</v>
      </c>
      <c r="B1979">
        <v>1.0376350000000001</v>
      </c>
      <c r="C1979">
        <v>1.0376350000000001</v>
      </c>
      <c r="D1979">
        <v>1.0376350000000001</v>
      </c>
      <c r="E1979">
        <v>1.0376350000000001</v>
      </c>
      <c r="F1979">
        <v>1.0376350000000001</v>
      </c>
      <c r="G1979">
        <v>0.93350500000000003</v>
      </c>
      <c r="H1979">
        <v>0.93350500000000003</v>
      </c>
      <c r="I1979">
        <v>0.93350599999999995</v>
      </c>
      <c r="J1979">
        <v>0.93350599999999995</v>
      </c>
      <c r="L1979">
        <v>-0.104129</v>
      </c>
    </row>
    <row r="1980" spans="1:12" x14ac:dyDescent="0.2">
      <c r="A1980">
        <v>1.0389250000000001</v>
      </c>
      <c r="B1980">
        <v>1.0389250000000001</v>
      </c>
      <c r="C1980">
        <v>1.0389250000000001</v>
      </c>
      <c r="D1980">
        <v>1.0389250000000001</v>
      </c>
      <c r="E1980">
        <v>1.0389250000000001</v>
      </c>
      <c r="F1980">
        <v>1.0389250000000001</v>
      </c>
      <c r="G1980">
        <v>0.93337999999999999</v>
      </c>
      <c r="H1980">
        <v>0.93337999999999999</v>
      </c>
      <c r="I1980">
        <v>0.93337999999999999</v>
      </c>
      <c r="J1980">
        <v>0.93337999999999999</v>
      </c>
      <c r="L1980">
        <v>-0.105545</v>
      </c>
    </row>
    <row r="1981" spans="1:12" x14ac:dyDescent="0.2">
      <c r="A1981">
        <v>1.022564</v>
      </c>
      <c r="B1981">
        <v>1.022564</v>
      </c>
      <c r="C1981">
        <v>1.022564</v>
      </c>
      <c r="D1981">
        <v>1.022564</v>
      </c>
      <c r="E1981">
        <v>1.022564</v>
      </c>
      <c r="F1981">
        <v>1.022564</v>
      </c>
      <c r="G1981">
        <v>0.90990400000000005</v>
      </c>
      <c r="H1981">
        <v>0.90990400000000005</v>
      </c>
      <c r="I1981">
        <v>0.90990400000000005</v>
      </c>
      <c r="J1981">
        <v>0.90990400000000005</v>
      </c>
      <c r="L1981">
        <v>-0.11266</v>
      </c>
    </row>
    <row r="1982" spans="1:12" x14ac:dyDescent="0.2">
      <c r="A1982">
        <v>1.0459510000000001</v>
      </c>
      <c r="B1982">
        <v>1.0459510000000001</v>
      </c>
      <c r="C1982">
        <v>1.0459510000000001</v>
      </c>
      <c r="D1982">
        <v>1.0459510000000001</v>
      </c>
      <c r="E1982">
        <v>1.0459510000000001</v>
      </c>
      <c r="F1982">
        <v>1.0459510000000001</v>
      </c>
      <c r="G1982">
        <v>0.930647</v>
      </c>
      <c r="H1982">
        <v>0.930647</v>
      </c>
      <c r="I1982">
        <v>0.93064800000000003</v>
      </c>
      <c r="J1982">
        <v>0.93064800000000003</v>
      </c>
      <c r="L1982">
        <v>-0.115303</v>
      </c>
    </row>
    <row r="1983" spans="1:12" x14ac:dyDescent="0.2">
      <c r="A1983">
        <v>1.032948</v>
      </c>
      <c r="B1983">
        <v>1.032948</v>
      </c>
      <c r="C1983">
        <v>1.032948</v>
      </c>
      <c r="D1983">
        <v>1.032948</v>
      </c>
      <c r="E1983">
        <v>1.032948</v>
      </c>
      <c r="F1983">
        <v>1.032948</v>
      </c>
      <c r="G1983">
        <v>0.91329499999999997</v>
      </c>
      <c r="H1983">
        <v>0.91329499999999997</v>
      </c>
      <c r="I1983">
        <v>0.913296</v>
      </c>
      <c r="J1983">
        <v>0.913296</v>
      </c>
      <c r="L1983">
        <v>-0.11965199999999999</v>
      </c>
    </row>
    <row r="1984" spans="1:12" x14ac:dyDescent="0.2">
      <c r="A1984">
        <v>1.041021</v>
      </c>
      <c r="B1984">
        <v>1.041021</v>
      </c>
      <c r="C1984">
        <v>1.041021</v>
      </c>
      <c r="D1984">
        <v>1.041021</v>
      </c>
      <c r="E1984">
        <v>1.041021</v>
      </c>
      <c r="F1984">
        <v>1.041021</v>
      </c>
      <c r="G1984">
        <v>0.91713800000000001</v>
      </c>
      <c r="H1984">
        <v>0.91713800000000001</v>
      </c>
      <c r="I1984">
        <v>0.91713900000000004</v>
      </c>
      <c r="J1984">
        <v>0.91713900000000004</v>
      </c>
      <c r="L1984">
        <v>-0.12388200000000001</v>
      </c>
    </row>
    <row r="1985" spans="1:12" x14ac:dyDescent="0.2">
      <c r="A1985">
        <v>1.0480039999999999</v>
      </c>
      <c r="B1985">
        <v>1.0480039999999999</v>
      </c>
      <c r="C1985">
        <v>1.0480039999999999</v>
      </c>
      <c r="D1985">
        <v>1.0480039999999999</v>
      </c>
      <c r="E1985">
        <v>1.0480039999999999</v>
      </c>
      <c r="F1985">
        <v>1.0480039999999999</v>
      </c>
      <c r="G1985">
        <v>0.92243200000000003</v>
      </c>
      <c r="H1985">
        <v>0.92243200000000003</v>
      </c>
      <c r="I1985">
        <v>0.92243299999999995</v>
      </c>
      <c r="J1985">
        <v>0.92243299999999995</v>
      </c>
      <c r="L1985">
        <v>-0.12557099999999999</v>
      </c>
    </row>
    <row r="1986" spans="1:12" x14ac:dyDescent="0.2">
      <c r="A1986">
        <v>1.04802</v>
      </c>
      <c r="B1986">
        <v>1.04802</v>
      </c>
      <c r="C1986">
        <v>1.04802</v>
      </c>
      <c r="D1986">
        <v>1.04802</v>
      </c>
      <c r="E1986">
        <v>1.04802</v>
      </c>
      <c r="F1986">
        <v>1.04802</v>
      </c>
      <c r="G1986">
        <v>0.92143900000000001</v>
      </c>
      <c r="H1986">
        <v>0.92143900000000001</v>
      </c>
      <c r="I1986">
        <v>0.92144000000000004</v>
      </c>
      <c r="J1986">
        <v>0.92144000000000004</v>
      </c>
      <c r="L1986">
        <v>-0.12658</v>
      </c>
    </row>
    <row r="1987" spans="1:12" x14ac:dyDescent="0.2">
      <c r="A1987">
        <v>1.0311859999999999</v>
      </c>
      <c r="B1987">
        <v>1.0311859999999999</v>
      </c>
      <c r="C1987">
        <v>1.0311859999999999</v>
      </c>
      <c r="D1987">
        <v>1.0311859999999999</v>
      </c>
      <c r="E1987">
        <v>1.0311859999999999</v>
      </c>
      <c r="F1987">
        <v>1.0311859999999999</v>
      </c>
      <c r="G1987">
        <v>0.89816399999999996</v>
      </c>
      <c r="H1987">
        <v>0.89816399999999996</v>
      </c>
      <c r="I1987">
        <v>0.89816499999999999</v>
      </c>
      <c r="J1987">
        <v>0.89816499999999999</v>
      </c>
      <c r="L1987">
        <v>-0.133021</v>
      </c>
    </row>
    <row r="1988" spans="1:12" x14ac:dyDescent="0.2">
      <c r="A1988">
        <v>1.0454049999999999</v>
      </c>
      <c r="B1988">
        <v>1.0454049999999999</v>
      </c>
      <c r="C1988">
        <v>1.0454049999999999</v>
      </c>
      <c r="D1988">
        <v>1.0454049999999999</v>
      </c>
      <c r="E1988">
        <v>1.0454049999999999</v>
      </c>
      <c r="F1988">
        <v>1.0454049999999999</v>
      </c>
      <c r="G1988">
        <v>0.90669100000000002</v>
      </c>
      <c r="H1988">
        <v>0.90669100000000002</v>
      </c>
      <c r="I1988">
        <v>0.90669299999999997</v>
      </c>
      <c r="J1988">
        <v>0.90669299999999997</v>
      </c>
      <c r="L1988">
        <v>-0.138712</v>
      </c>
    </row>
    <row r="1989" spans="1:12" x14ac:dyDescent="0.2">
      <c r="A1989">
        <v>0.92903999999999998</v>
      </c>
      <c r="B1989">
        <v>0.92903999999999998</v>
      </c>
      <c r="C1989">
        <v>0.92903999999999998</v>
      </c>
      <c r="D1989">
        <v>0.92903999999999998</v>
      </c>
      <c r="E1989">
        <v>0.92903999999999998</v>
      </c>
      <c r="F1989">
        <v>0.92903999999999998</v>
      </c>
      <c r="G1989">
        <v>0.75174600000000003</v>
      </c>
      <c r="H1989">
        <v>0.75174600000000003</v>
      </c>
      <c r="I1989">
        <v>0.75174799999999997</v>
      </c>
      <c r="J1989">
        <v>0.75174799999999997</v>
      </c>
      <c r="L1989">
        <v>-0.17729200000000001</v>
      </c>
    </row>
    <row r="1990" spans="1:12" x14ac:dyDescent="0.2">
      <c r="A1990">
        <v>1.0037039999999999</v>
      </c>
      <c r="B1990">
        <v>1.0037039999999999</v>
      </c>
      <c r="C1990">
        <v>1.0037039999999999</v>
      </c>
      <c r="D1990">
        <v>1.0037039999999999</v>
      </c>
      <c r="E1990">
        <v>1.0037039999999999</v>
      </c>
      <c r="F1990">
        <v>1.0037039999999999</v>
      </c>
      <c r="G1990">
        <v>0.78106799999999998</v>
      </c>
      <c r="H1990">
        <v>0.78106799999999998</v>
      </c>
      <c r="I1990">
        <v>0.78106900000000001</v>
      </c>
      <c r="J1990">
        <v>0.78106900000000001</v>
      </c>
      <c r="L1990">
        <v>-0.222635</v>
      </c>
    </row>
    <row r="1991" spans="1:12" x14ac:dyDescent="0.2">
      <c r="A1991">
        <v>1.092295</v>
      </c>
      <c r="B1991">
        <v>1.092295</v>
      </c>
      <c r="C1991">
        <v>1.092295</v>
      </c>
      <c r="D1991">
        <v>1.092295</v>
      </c>
      <c r="E1991">
        <v>1.092295</v>
      </c>
      <c r="F1991">
        <v>1.092295</v>
      </c>
      <c r="G1991">
        <v>0.84809100000000004</v>
      </c>
      <c r="H1991">
        <v>0.84809100000000004</v>
      </c>
      <c r="I1991">
        <v>0.84809299999999999</v>
      </c>
      <c r="J1991">
        <v>0.84809299999999999</v>
      </c>
      <c r="L1991">
        <v>-0.244202</v>
      </c>
    </row>
    <row r="1992" spans="1:12" x14ac:dyDescent="0.2">
      <c r="A1992">
        <v>1.090875</v>
      </c>
      <c r="B1992">
        <v>1.090875</v>
      </c>
      <c r="C1992">
        <v>1.090875</v>
      </c>
      <c r="D1992">
        <v>1.090875</v>
      </c>
      <c r="E1992">
        <v>1.090875</v>
      </c>
      <c r="F1992">
        <v>1.090875</v>
      </c>
      <c r="G1992">
        <v>0.84422299999999995</v>
      </c>
      <c r="H1992">
        <v>0.84422299999999995</v>
      </c>
      <c r="I1992">
        <v>0.84422600000000003</v>
      </c>
      <c r="J1992">
        <v>0.84422600000000003</v>
      </c>
      <c r="L1992">
        <v>-0.24664900000000001</v>
      </c>
    </row>
    <row r="1993" spans="1:12" x14ac:dyDescent="0.2">
      <c r="A1993">
        <v>1.077693</v>
      </c>
      <c r="B1993">
        <v>1.077693</v>
      </c>
      <c r="C1993">
        <v>1.077693</v>
      </c>
      <c r="D1993">
        <v>1.077693</v>
      </c>
      <c r="E1993">
        <v>1.077693</v>
      </c>
      <c r="F1993">
        <v>1.077693</v>
      </c>
      <c r="G1993">
        <v>0.82585900000000001</v>
      </c>
      <c r="H1993">
        <v>0.82585900000000001</v>
      </c>
      <c r="I1993">
        <v>0.82586099999999996</v>
      </c>
      <c r="J1993">
        <v>0.82586099999999996</v>
      </c>
      <c r="L1993">
        <v>-0.251832</v>
      </c>
    </row>
    <row r="1994" spans="1:12" x14ac:dyDescent="0.2">
      <c r="A1994">
        <v>1.0856300000000001</v>
      </c>
      <c r="B1994">
        <v>1.0856300000000001</v>
      </c>
      <c r="C1994">
        <v>1.0856300000000001</v>
      </c>
      <c r="D1994">
        <v>1.0856300000000001</v>
      </c>
      <c r="E1994">
        <v>1.0856300000000001</v>
      </c>
      <c r="F1994">
        <v>1.0856300000000001</v>
      </c>
      <c r="G1994">
        <v>0.82544799999999996</v>
      </c>
      <c r="H1994">
        <v>0.82544799999999996</v>
      </c>
      <c r="I1994">
        <v>0.82545000000000002</v>
      </c>
      <c r="J1994">
        <v>0.82545000000000002</v>
      </c>
      <c r="L1994">
        <v>-0.26018000000000002</v>
      </c>
    </row>
    <row r="1995" spans="1:12" x14ac:dyDescent="0.2">
      <c r="A1995">
        <v>1.095731</v>
      </c>
      <c r="B1995">
        <v>1.095731</v>
      </c>
      <c r="C1995">
        <v>1.095731</v>
      </c>
      <c r="D1995">
        <v>1.095731</v>
      </c>
      <c r="E1995">
        <v>1.095731</v>
      </c>
      <c r="F1995">
        <v>1.095731</v>
      </c>
      <c r="G1995">
        <v>0.82933500000000004</v>
      </c>
      <c r="H1995">
        <v>0.82933500000000004</v>
      </c>
      <c r="I1995">
        <v>0.82933800000000002</v>
      </c>
      <c r="J1995">
        <v>0.82933800000000002</v>
      </c>
      <c r="L1995">
        <v>-0.26639299999999999</v>
      </c>
    </row>
    <row r="1996" spans="1:12" x14ac:dyDescent="0.2">
      <c r="A1996">
        <v>1.093183</v>
      </c>
      <c r="B1996">
        <v>1.093183</v>
      </c>
      <c r="C1996">
        <v>1.093183</v>
      </c>
      <c r="D1996">
        <v>1.093183</v>
      </c>
      <c r="E1996">
        <v>1.093183</v>
      </c>
      <c r="F1996">
        <v>1.093183</v>
      </c>
      <c r="G1996">
        <v>0.822079</v>
      </c>
      <c r="H1996">
        <v>0.822079</v>
      </c>
      <c r="I1996">
        <v>0.82208199999999998</v>
      </c>
      <c r="J1996">
        <v>0.82208199999999998</v>
      </c>
      <c r="L1996">
        <v>-0.27110099999999998</v>
      </c>
    </row>
    <row r="1997" spans="1:12" x14ac:dyDescent="0.2">
      <c r="A1997">
        <v>1.0527839999999999</v>
      </c>
      <c r="B1997">
        <v>1.0527839999999999</v>
      </c>
      <c r="C1997">
        <v>1.0527839999999999</v>
      </c>
      <c r="D1997">
        <v>1.0527839999999999</v>
      </c>
      <c r="E1997">
        <v>1.0527839999999999</v>
      </c>
      <c r="F1997">
        <v>1.0527839999999999</v>
      </c>
      <c r="G1997">
        <v>0.77087099999999997</v>
      </c>
      <c r="H1997">
        <v>0.77087099999999997</v>
      </c>
      <c r="I1997">
        <v>0.77087399999999995</v>
      </c>
      <c r="J1997">
        <v>0.77087399999999995</v>
      </c>
      <c r="L1997">
        <v>-0.28190999999999999</v>
      </c>
    </row>
    <row r="1998" spans="1:12" x14ac:dyDescent="0.2">
      <c r="A1998">
        <v>1.116401</v>
      </c>
      <c r="B1998">
        <v>1.116401</v>
      </c>
      <c r="C1998">
        <v>1.116401</v>
      </c>
      <c r="D1998">
        <v>1.116401</v>
      </c>
      <c r="E1998">
        <v>1.116401</v>
      </c>
      <c r="F1998">
        <v>1.116401</v>
      </c>
      <c r="G1998">
        <v>0.81619600000000003</v>
      </c>
      <c r="H1998">
        <v>0.81619600000000003</v>
      </c>
      <c r="I1998">
        <v>0.81619900000000001</v>
      </c>
      <c r="J1998">
        <v>0.81619900000000001</v>
      </c>
      <c r="L1998">
        <v>-0.30020200000000002</v>
      </c>
    </row>
    <row r="1999" spans="1:12" x14ac:dyDescent="0.2">
      <c r="A1999">
        <v>1.0947769999999999</v>
      </c>
      <c r="B1999">
        <v>1.0947769999999999</v>
      </c>
      <c r="C1999">
        <v>1.0947769999999999</v>
      </c>
      <c r="D1999">
        <v>1.0947769999999999</v>
      </c>
      <c r="E1999">
        <v>1.0947769999999999</v>
      </c>
      <c r="F1999">
        <v>1.0947769999999999</v>
      </c>
      <c r="G1999">
        <v>0.79131099999999999</v>
      </c>
      <c r="H1999">
        <v>0.79131099999999999</v>
      </c>
      <c r="I1999">
        <v>0.79131399999999996</v>
      </c>
      <c r="J1999">
        <v>0.79131399999999996</v>
      </c>
      <c r="L1999">
        <v>-0.30346299999999998</v>
      </c>
    </row>
    <row r="2000" spans="1:12" x14ac:dyDescent="0.2">
      <c r="A2000">
        <v>1.1074299999999999</v>
      </c>
      <c r="B2000">
        <v>1.1074299999999999</v>
      </c>
      <c r="C2000">
        <v>1.1074299999999999</v>
      </c>
      <c r="D2000">
        <v>1.1074299999999999</v>
      </c>
      <c r="E2000">
        <v>1.1074299999999999</v>
      </c>
      <c r="F2000">
        <v>1.1074299999999999</v>
      </c>
      <c r="G2000">
        <v>0.79444400000000004</v>
      </c>
      <c r="H2000">
        <v>0.79444400000000004</v>
      </c>
      <c r="I2000">
        <v>0.79444599999999999</v>
      </c>
      <c r="J2000">
        <v>0.79444599999999999</v>
      </c>
      <c r="L2000">
        <v>-0.31298399999999998</v>
      </c>
    </row>
    <row r="2001" spans="1:12" x14ac:dyDescent="0.2">
      <c r="A2001">
        <v>1.1261049999999999</v>
      </c>
      <c r="B2001">
        <v>1.1261049999999999</v>
      </c>
      <c r="C2001">
        <v>1.1261049999999999</v>
      </c>
      <c r="D2001">
        <v>1.1261049999999999</v>
      </c>
      <c r="E2001">
        <v>1.1261049999999999</v>
      </c>
      <c r="F2001">
        <v>1.1261049999999999</v>
      </c>
      <c r="G2001">
        <v>0.80737400000000004</v>
      </c>
      <c r="H2001">
        <v>0.80737400000000004</v>
      </c>
      <c r="I2001">
        <v>0.80737599999999998</v>
      </c>
      <c r="J2001">
        <v>0.80737599999999998</v>
      </c>
      <c r="L2001">
        <v>-0.31872899999999998</v>
      </c>
    </row>
    <row r="2002" spans="1:12" x14ac:dyDescent="0.2">
      <c r="A2002">
        <v>1.119362</v>
      </c>
      <c r="B2002">
        <v>1.119362</v>
      </c>
      <c r="C2002">
        <v>1.119362</v>
      </c>
      <c r="D2002">
        <v>1.119362</v>
      </c>
      <c r="E2002">
        <v>1.119362</v>
      </c>
      <c r="F2002">
        <v>1.119362</v>
      </c>
      <c r="G2002">
        <v>0.79967100000000002</v>
      </c>
      <c r="H2002">
        <v>0.79967100000000002</v>
      </c>
      <c r="I2002">
        <v>0.799674</v>
      </c>
      <c r="J2002">
        <v>0.799674</v>
      </c>
      <c r="L2002">
        <v>-0.31968800000000003</v>
      </c>
    </row>
    <row r="2003" spans="1:12" x14ac:dyDescent="0.2">
      <c r="A2003">
        <v>1.0537000000000001</v>
      </c>
      <c r="B2003">
        <v>1.0537000000000001</v>
      </c>
      <c r="C2003">
        <v>1.0537000000000001</v>
      </c>
      <c r="D2003">
        <v>1.0537000000000001</v>
      </c>
      <c r="E2003">
        <v>1.0537000000000001</v>
      </c>
      <c r="F2003">
        <v>1.0537000000000001</v>
      </c>
      <c r="G2003">
        <v>0.72695699999999996</v>
      </c>
      <c r="H2003">
        <v>0.72695699999999996</v>
      </c>
      <c r="I2003">
        <v>0.72696000000000005</v>
      </c>
      <c r="J2003">
        <v>0.72696000000000005</v>
      </c>
      <c r="L2003">
        <v>-0.32673999999999997</v>
      </c>
    </row>
    <row r="2004" spans="1:12" x14ac:dyDescent="0.2">
      <c r="A2004">
        <v>1.1370640000000001</v>
      </c>
      <c r="B2004">
        <v>1.1370640000000001</v>
      </c>
      <c r="C2004">
        <v>1.1370640000000001</v>
      </c>
      <c r="D2004">
        <v>1.1370640000000001</v>
      </c>
      <c r="E2004">
        <v>1.1370640000000001</v>
      </c>
      <c r="F2004">
        <v>1.1370640000000001</v>
      </c>
      <c r="G2004">
        <v>0.78297000000000005</v>
      </c>
      <c r="H2004">
        <v>0.78297000000000005</v>
      </c>
      <c r="I2004">
        <v>0.78297300000000003</v>
      </c>
      <c r="J2004">
        <v>0.78297300000000003</v>
      </c>
      <c r="L2004">
        <v>-0.35409099999999999</v>
      </c>
    </row>
    <row r="2005" spans="1:12" x14ac:dyDescent="0.2">
      <c r="A2005">
        <v>1.136676</v>
      </c>
      <c r="B2005">
        <v>1.136676</v>
      </c>
      <c r="C2005">
        <v>1.136676</v>
      </c>
      <c r="D2005">
        <v>1.136676</v>
      </c>
      <c r="E2005">
        <v>1.136676</v>
      </c>
      <c r="F2005">
        <v>1.136676</v>
      </c>
      <c r="G2005">
        <v>0.78085099999999996</v>
      </c>
      <c r="H2005">
        <v>0.78085099999999996</v>
      </c>
      <c r="I2005">
        <v>0.78085400000000005</v>
      </c>
      <c r="J2005">
        <v>0.78085400000000005</v>
      </c>
      <c r="L2005">
        <v>-0.35582200000000003</v>
      </c>
    </row>
    <row r="2006" spans="1:12" x14ac:dyDescent="0.2">
      <c r="A2006">
        <v>1.133553</v>
      </c>
      <c r="B2006">
        <v>1.133553</v>
      </c>
      <c r="C2006">
        <v>1.133553</v>
      </c>
      <c r="D2006">
        <v>1.133553</v>
      </c>
      <c r="E2006">
        <v>1.133553</v>
      </c>
      <c r="F2006">
        <v>1.133553</v>
      </c>
      <c r="G2006">
        <v>0.77554900000000004</v>
      </c>
      <c r="H2006">
        <v>0.77554900000000004</v>
      </c>
      <c r="I2006">
        <v>0.77555200000000002</v>
      </c>
      <c r="J2006">
        <v>0.77555200000000002</v>
      </c>
      <c r="L2006">
        <v>-0.35800100000000001</v>
      </c>
    </row>
    <row r="2007" spans="1:12" x14ac:dyDescent="0.2">
      <c r="A2007">
        <v>1.123623</v>
      </c>
      <c r="B2007">
        <v>1.123623</v>
      </c>
      <c r="C2007">
        <v>1.123623</v>
      </c>
      <c r="D2007">
        <v>1.123623</v>
      </c>
      <c r="E2007">
        <v>1.123623</v>
      </c>
      <c r="F2007">
        <v>1.123623</v>
      </c>
      <c r="G2007">
        <v>0.76188599999999995</v>
      </c>
      <c r="H2007">
        <v>0.76188599999999995</v>
      </c>
      <c r="I2007">
        <v>0.76188800000000001</v>
      </c>
      <c r="J2007">
        <v>0.76188800000000001</v>
      </c>
      <c r="L2007">
        <v>-0.36173499999999997</v>
      </c>
    </row>
    <row r="2008" spans="1:12" x14ac:dyDescent="0.2">
      <c r="A2008">
        <v>1.144153</v>
      </c>
      <c r="B2008">
        <v>1.144153</v>
      </c>
      <c r="C2008">
        <v>1.144153</v>
      </c>
      <c r="D2008">
        <v>1.144153</v>
      </c>
      <c r="E2008">
        <v>1.144153</v>
      </c>
      <c r="F2008">
        <v>1.144153</v>
      </c>
      <c r="G2008">
        <v>0.77461999999999998</v>
      </c>
      <c r="H2008">
        <v>0.77461999999999998</v>
      </c>
      <c r="I2008">
        <v>0.77462299999999995</v>
      </c>
      <c r="J2008">
        <v>0.77462299999999995</v>
      </c>
      <c r="L2008">
        <v>-0.36953000000000003</v>
      </c>
    </row>
    <row r="2009" spans="1:12" x14ac:dyDescent="0.2">
      <c r="A2009">
        <v>1.1358649999999999</v>
      </c>
      <c r="B2009">
        <v>1.1358649999999999</v>
      </c>
      <c r="C2009">
        <v>1.1358649999999999</v>
      </c>
      <c r="D2009">
        <v>1.1358649999999999</v>
      </c>
      <c r="E2009">
        <v>1.1358649999999999</v>
      </c>
      <c r="F2009">
        <v>1.1358649999999999</v>
      </c>
      <c r="G2009">
        <v>0.76496200000000003</v>
      </c>
      <c r="H2009">
        <v>0.76496200000000003</v>
      </c>
      <c r="I2009">
        <v>0.76496500000000001</v>
      </c>
      <c r="J2009">
        <v>0.76496500000000001</v>
      </c>
      <c r="L2009">
        <v>-0.37090000000000001</v>
      </c>
    </row>
    <row r="2010" spans="1:12" x14ac:dyDescent="0.2">
      <c r="A2010">
        <v>1.1487000000000001</v>
      </c>
      <c r="B2010">
        <v>1.1487000000000001</v>
      </c>
      <c r="C2010">
        <v>1.1487000000000001</v>
      </c>
      <c r="D2010">
        <v>1.1487000000000001</v>
      </c>
      <c r="E2010">
        <v>1.1487000000000001</v>
      </c>
      <c r="F2010">
        <v>1.1487000000000001</v>
      </c>
      <c r="G2010">
        <v>0.77311099999999999</v>
      </c>
      <c r="H2010">
        <v>0.77311099999999999</v>
      </c>
      <c r="I2010">
        <v>0.77311399999999997</v>
      </c>
      <c r="J2010">
        <v>0.77311399999999997</v>
      </c>
      <c r="L2010">
        <v>-0.37558599999999998</v>
      </c>
    </row>
    <row r="2011" spans="1:12" x14ac:dyDescent="0.2">
      <c r="A2011">
        <v>1.123329</v>
      </c>
      <c r="B2011">
        <v>1.123329</v>
      </c>
      <c r="C2011">
        <v>1.123329</v>
      </c>
      <c r="D2011">
        <v>1.123329</v>
      </c>
      <c r="E2011">
        <v>1.123329</v>
      </c>
      <c r="F2011">
        <v>1.123329</v>
      </c>
      <c r="G2011">
        <v>0.747309</v>
      </c>
      <c r="H2011">
        <v>0.747309</v>
      </c>
      <c r="I2011">
        <v>0.74731199999999998</v>
      </c>
      <c r="J2011">
        <v>0.74731199999999998</v>
      </c>
      <c r="L2011">
        <v>-0.37601699999999999</v>
      </c>
    </row>
    <row r="2012" spans="1:12" x14ac:dyDescent="0.2">
      <c r="A2012">
        <v>1.142015</v>
      </c>
      <c r="B2012">
        <v>1.142015</v>
      </c>
      <c r="C2012">
        <v>1.142015</v>
      </c>
      <c r="D2012">
        <v>1.142015</v>
      </c>
      <c r="E2012">
        <v>1.142015</v>
      </c>
      <c r="F2012">
        <v>1.142015</v>
      </c>
      <c r="G2012">
        <v>0.75574399999999997</v>
      </c>
      <c r="H2012">
        <v>0.75574399999999997</v>
      </c>
      <c r="I2012">
        <v>0.75574600000000003</v>
      </c>
      <c r="J2012">
        <v>0.75574600000000003</v>
      </c>
      <c r="L2012">
        <v>-0.38626899999999997</v>
      </c>
    </row>
    <row r="2013" spans="1:12" x14ac:dyDescent="0.2">
      <c r="A2013">
        <v>1.156463</v>
      </c>
      <c r="B2013">
        <v>1.156463</v>
      </c>
      <c r="C2013">
        <v>1.156463</v>
      </c>
      <c r="D2013">
        <v>1.156463</v>
      </c>
      <c r="E2013">
        <v>1.156463</v>
      </c>
      <c r="F2013">
        <v>1.156463</v>
      </c>
      <c r="G2013">
        <v>0.76530500000000001</v>
      </c>
      <c r="H2013">
        <v>0.76530500000000001</v>
      </c>
      <c r="I2013">
        <v>0.76530699999999996</v>
      </c>
      <c r="J2013">
        <v>0.76530699999999996</v>
      </c>
      <c r="L2013">
        <v>-0.391156</v>
      </c>
    </row>
    <row r="2014" spans="1:12" x14ac:dyDescent="0.2">
      <c r="A2014">
        <v>1.149497</v>
      </c>
      <c r="B2014">
        <v>1.149497</v>
      </c>
      <c r="C2014">
        <v>1.149497</v>
      </c>
      <c r="D2014">
        <v>1.149497</v>
      </c>
      <c r="E2014">
        <v>1.149497</v>
      </c>
      <c r="F2014">
        <v>1.149497</v>
      </c>
      <c r="G2014">
        <v>0.758494</v>
      </c>
      <c r="H2014">
        <v>0.758494</v>
      </c>
      <c r="I2014">
        <v>0.75849699999999998</v>
      </c>
      <c r="J2014">
        <v>0.75849699999999998</v>
      </c>
      <c r="L2014">
        <v>-0.39100000000000001</v>
      </c>
    </row>
    <row r="2015" spans="1:12" x14ac:dyDescent="0.2">
      <c r="A2015">
        <v>1.154833</v>
      </c>
      <c r="B2015">
        <v>1.154833</v>
      </c>
      <c r="C2015">
        <v>1.154833</v>
      </c>
      <c r="D2015">
        <v>1.154833</v>
      </c>
      <c r="E2015">
        <v>1.154833</v>
      </c>
      <c r="F2015">
        <v>1.154833</v>
      </c>
      <c r="G2015">
        <v>0.76117999999999997</v>
      </c>
      <c r="H2015">
        <v>0.76117999999999997</v>
      </c>
      <c r="I2015">
        <v>0.76118200000000003</v>
      </c>
      <c r="J2015">
        <v>0.76118200000000003</v>
      </c>
      <c r="L2015">
        <v>-0.39365099999999997</v>
      </c>
    </row>
    <row r="2016" spans="1:12" x14ac:dyDescent="0.2">
      <c r="A2016">
        <v>1.138579</v>
      </c>
      <c r="B2016">
        <v>1.138579</v>
      </c>
      <c r="C2016">
        <v>1.138579</v>
      </c>
      <c r="D2016">
        <v>1.138579</v>
      </c>
      <c r="E2016">
        <v>1.138579</v>
      </c>
      <c r="F2016">
        <v>1.138579</v>
      </c>
      <c r="G2016">
        <v>0.74439999999999995</v>
      </c>
      <c r="H2016">
        <v>0.74439999999999995</v>
      </c>
      <c r="I2016">
        <v>0.74440200000000001</v>
      </c>
      <c r="J2016">
        <v>0.74440200000000001</v>
      </c>
      <c r="L2016">
        <v>-0.394177</v>
      </c>
    </row>
    <row r="2017" spans="1:12" x14ac:dyDescent="0.2">
      <c r="A2017">
        <v>1.1382099999999999</v>
      </c>
      <c r="B2017">
        <v>1.1382099999999999</v>
      </c>
      <c r="C2017">
        <v>1.1382099999999999</v>
      </c>
      <c r="D2017">
        <v>1.1382099999999999</v>
      </c>
      <c r="E2017">
        <v>1.1382099999999999</v>
      </c>
      <c r="F2017">
        <v>1.1382099999999999</v>
      </c>
      <c r="G2017">
        <v>0.73713899999999999</v>
      </c>
      <c r="H2017">
        <v>0.73713899999999999</v>
      </c>
      <c r="I2017">
        <v>0.73714100000000005</v>
      </c>
      <c r="J2017">
        <v>0.73714100000000005</v>
      </c>
      <c r="L2017">
        <v>-0.40106900000000001</v>
      </c>
    </row>
    <row r="2018" spans="1:12" x14ac:dyDescent="0.2">
      <c r="A2018">
        <v>1.1582699999999999</v>
      </c>
      <c r="B2018">
        <v>1.1582699999999999</v>
      </c>
      <c r="C2018">
        <v>1.1582699999999999</v>
      </c>
      <c r="D2018">
        <v>1.1582699999999999</v>
      </c>
      <c r="E2018">
        <v>1.1582699999999999</v>
      </c>
      <c r="F2018">
        <v>1.1582699999999999</v>
      </c>
      <c r="G2018">
        <v>0.74834000000000001</v>
      </c>
      <c r="H2018">
        <v>0.74834000000000001</v>
      </c>
      <c r="I2018">
        <v>0.74834199999999995</v>
      </c>
      <c r="J2018">
        <v>0.74834199999999995</v>
      </c>
      <c r="L2018">
        <v>-0.40992800000000001</v>
      </c>
    </row>
    <row r="2019" spans="1:12" x14ac:dyDescent="0.2">
      <c r="A2019">
        <v>0.98626599999999998</v>
      </c>
      <c r="B2019">
        <v>0.98626599999999998</v>
      </c>
      <c r="C2019">
        <v>0.98626599999999998</v>
      </c>
      <c r="D2019">
        <v>0.98626599999999998</v>
      </c>
      <c r="E2019">
        <v>0.98626599999999998</v>
      </c>
      <c r="F2019">
        <v>0.98626599999999998</v>
      </c>
      <c r="G2019">
        <v>0.58276600000000001</v>
      </c>
      <c r="H2019">
        <v>0.58276600000000001</v>
      </c>
      <c r="I2019">
        <v>0.58276799999999995</v>
      </c>
      <c r="J2019">
        <v>0.58276799999999995</v>
      </c>
      <c r="L2019">
        <v>-0.40349800000000002</v>
      </c>
    </row>
    <row r="2020" spans="1:12" x14ac:dyDescent="0.2">
      <c r="A2020">
        <v>1.1923649999999999</v>
      </c>
      <c r="B2020">
        <v>1.1923649999999999</v>
      </c>
      <c r="C2020">
        <v>1.1923649999999999</v>
      </c>
      <c r="D2020">
        <v>1.1923649999999999</v>
      </c>
      <c r="E2020">
        <v>1.1923649999999999</v>
      </c>
      <c r="F2020">
        <v>1.1923649999999999</v>
      </c>
      <c r="G2020">
        <v>0.70362400000000003</v>
      </c>
      <c r="H2020">
        <v>0.70362400000000003</v>
      </c>
      <c r="I2020">
        <v>0.70362599999999997</v>
      </c>
      <c r="J2020">
        <v>0.70362599999999997</v>
      </c>
      <c r="L2020">
        <v>-0.48873899999999998</v>
      </c>
    </row>
    <row r="2021" spans="1:12" x14ac:dyDescent="0.2">
      <c r="A2021">
        <v>1.179071</v>
      </c>
      <c r="B2021">
        <v>1.179071</v>
      </c>
      <c r="C2021">
        <v>1.179071</v>
      </c>
      <c r="D2021">
        <v>1.179071</v>
      </c>
      <c r="E2021">
        <v>1.179071</v>
      </c>
      <c r="F2021">
        <v>1.179071</v>
      </c>
      <c r="G2021">
        <v>0.69103599999999998</v>
      </c>
      <c r="H2021">
        <v>0.69103599999999998</v>
      </c>
      <c r="I2021">
        <v>0.69103800000000004</v>
      </c>
      <c r="J2021">
        <v>0.69103800000000004</v>
      </c>
      <c r="L2021">
        <v>-0.48803299999999999</v>
      </c>
    </row>
    <row r="2022" spans="1:12" x14ac:dyDescent="0.2">
      <c r="A2022">
        <v>1.174218</v>
      </c>
      <c r="B2022">
        <v>1.174218</v>
      </c>
      <c r="C2022">
        <v>1.174218</v>
      </c>
      <c r="D2022">
        <v>1.174218</v>
      </c>
      <c r="E2022">
        <v>1.174218</v>
      </c>
      <c r="F2022">
        <v>1.174218</v>
      </c>
      <c r="G2022">
        <v>0.68150699999999997</v>
      </c>
      <c r="H2022">
        <v>0.68150699999999997</v>
      </c>
      <c r="I2022">
        <v>0.68150900000000003</v>
      </c>
      <c r="J2022">
        <v>0.68150900000000003</v>
      </c>
      <c r="L2022">
        <v>-0.49270900000000001</v>
      </c>
    </row>
    <row r="2023" spans="1:12" x14ac:dyDescent="0.2">
      <c r="A2023">
        <v>1.162696</v>
      </c>
      <c r="B2023">
        <v>1.162696</v>
      </c>
      <c r="C2023">
        <v>1.162696</v>
      </c>
      <c r="D2023">
        <v>1.162696</v>
      </c>
      <c r="E2023">
        <v>1.162696</v>
      </c>
      <c r="F2023">
        <v>1.162696</v>
      </c>
      <c r="G2023">
        <v>0.66417099999999996</v>
      </c>
      <c r="H2023">
        <v>0.66417099999999996</v>
      </c>
      <c r="I2023">
        <v>0.66417300000000001</v>
      </c>
      <c r="J2023">
        <v>0.66417300000000001</v>
      </c>
      <c r="L2023">
        <v>-0.49852299999999999</v>
      </c>
    </row>
    <row r="2024" spans="1:12" x14ac:dyDescent="0.2">
      <c r="A2024">
        <v>1.2006699999999999</v>
      </c>
      <c r="B2024">
        <v>1.2006699999999999</v>
      </c>
      <c r="C2024">
        <v>1.2006699999999999</v>
      </c>
      <c r="D2024">
        <v>1.2006699999999999</v>
      </c>
      <c r="E2024">
        <v>1.2006699999999999</v>
      </c>
      <c r="F2024">
        <v>1.2006699999999999</v>
      </c>
      <c r="G2024">
        <v>0.68415899999999996</v>
      </c>
      <c r="H2024">
        <v>0.68415899999999996</v>
      </c>
      <c r="I2024">
        <v>0.68416200000000005</v>
      </c>
      <c r="J2024">
        <v>0.68416200000000005</v>
      </c>
      <c r="L2024">
        <v>-0.51650799999999997</v>
      </c>
    </row>
    <row r="2025" spans="1:12" x14ac:dyDescent="0.2">
      <c r="A2025">
        <v>1.205238</v>
      </c>
      <c r="B2025">
        <v>1.205238</v>
      </c>
      <c r="C2025">
        <v>1.205238</v>
      </c>
      <c r="D2025">
        <v>1.205238</v>
      </c>
      <c r="E2025">
        <v>1.205238</v>
      </c>
      <c r="F2025">
        <v>1.205238</v>
      </c>
      <c r="G2025">
        <v>0.68606500000000004</v>
      </c>
      <c r="H2025">
        <v>0.68606500000000004</v>
      </c>
      <c r="I2025">
        <v>0.68606699999999998</v>
      </c>
      <c r="J2025">
        <v>0.68606699999999998</v>
      </c>
      <c r="L2025">
        <v>-0.51917100000000005</v>
      </c>
    </row>
    <row r="2026" spans="1:12" x14ac:dyDescent="0.2">
      <c r="A2026">
        <v>1.2053450000000001</v>
      </c>
      <c r="B2026">
        <v>1.2053450000000001</v>
      </c>
      <c r="C2026">
        <v>1.2053450000000001</v>
      </c>
      <c r="D2026">
        <v>1.2053450000000001</v>
      </c>
      <c r="E2026">
        <v>1.2053450000000001</v>
      </c>
      <c r="F2026">
        <v>1.2053450000000001</v>
      </c>
      <c r="G2026">
        <v>0.68536799999999998</v>
      </c>
      <c r="H2026">
        <v>0.68536799999999998</v>
      </c>
      <c r="I2026">
        <v>0.68537000000000003</v>
      </c>
      <c r="J2026">
        <v>0.68537000000000003</v>
      </c>
      <c r="L2026">
        <v>-0.51997499999999997</v>
      </c>
    </row>
    <row r="2027" spans="1:12" x14ac:dyDescent="0.2">
      <c r="A2027">
        <v>1.206704</v>
      </c>
      <c r="B2027">
        <v>1.206704</v>
      </c>
      <c r="C2027">
        <v>1.206704</v>
      </c>
      <c r="D2027">
        <v>1.206704</v>
      </c>
      <c r="E2027">
        <v>1.206704</v>
      </c>
      <c r="F2027">
        <v>1.206704</v>
      </c>
      <c r="G2027">
        <v>0.68564899999999995</v>
      </c>
      <c r="H2027">
        <v>0.68564899999999995</v>
      </c>
      <c r="I2027">
        <v>0.68565200000000004</v>
      </c>
      <c r="J2027">
        <v>0.68565200000000004</v>
      </c>
      <c r="L2027">
        <v>-0.52105199999999996</v>
      </c>
    </row>
    <row r="2028" spans="1:12" x14ac:dyDescent="0.2">
      <c r="A2028">
        <v>1.1827300000000001</v>
      </c>
      <c r="B2028">
        <v>1.1827300000000001</v>
      </c>
      <c r="C2028">
        <v>1.1827300000000001</v>
      </c>
      <c r="D2028">
        <v>1.1827300000000001</v>
      </c>
      <c r="E2028">
        <v>1.1827300000000001</v>
      </c>
      <c r="F2028">
        <v>1.1827300000000001</v>
      </c>
      <c r="G2028">
        <v>0.66507300000000003</v>
      </c>
      <c r="H2028">
        <v>0.66507300000000003</v>
      </c>
      <c r="I2028">
        <v>0.66507499999999997</v>
      </c>
      <c r="J2028">
        <v>0.66507499999999997</v>
      </c>
      <c r="L2028">
        <v>-0.51765499999999998</v>
      </c>
    </row>
    <row r="2029" spans="1:12" x14ac:dyDescent="0.2">
      <c r="A2029">
        <v>1.201195</v>
      </c>
      <c r="B2029">
        <v>1.201195</v>
      </c>
      <c r="C2029">
        <v>1.201195</v>
      </c>
      <c r="D2029">
        <v>1.201195</v>
      </c>
      <c r="E2029">
        <v>1.201195</v>
      </c>
      <c r="F2029">
        <v>1.201195</v>
      </c>
      <c r="G2029">
        <v>0.67254199999999997</v>
      </c>
      <c r="H2029">
        <v>0.67254199999999997</v>
      </c>
      <c r="I2029">
        <v>0.67254400000000003</v>
      </c>
      <c r="J2029">
        <v>0.67254400000000003</v>
      </c>
      <c r="L2029">
        <v>-0.52865099999999998</v>
      </c>
    </row>
    <row r="2030" spans="1:12" x14ac:dyDescent="0.2">
      <c r="A2030">
        <v>1.2110909999999999</v>
      </c>
      <c r="B2030">
        <v>1.2110909999999999</v>
      </c>
      <c r="C2030">
        <v>1.2110909999999999</v>
      </c>
      <c r="D2030">
        <v>1.2110909999999999</v>
      </c>
      <c r="E2030">
        <v>1.2110909999999999</v>
      </c>
      <c r="F2030">
        <v>1.2110909999999999</v>
      </c>
      <c r="G2030">
        <v>0.67740800000000001</v>
      </c>
      <c r="H2030">
        <v>0.67740800000000001</v>
      </c>
      <c r="I2030">
        <v>0.67740999999999996</v>
      </c>
      <c r="J2030">
        <v>0.67740999999999996</v>
      </c>
      <c r="L2030">
        <v>-0.53368099999999996</v>
      </c>
    </row>
    <row r="2031" spans="1:12" x14ac:dyDescent="0.2">
      <c r="A2031">
        <v>1.21332</v>
      </c>
      <c r="B2031">
        <v>1.21332</v>
      </c>
      <c r="C2031">
        <v>1.21332</v>
      </c>
      <c r="D2031">
        <v>1.21332</v>
      </c>
      <c r="E2031">
        <v>1.21332</v>
      </c>
      <c r="F2031">
        <v>1.21332</v>
      </c>
      <c r="G2031">
        <v>0.678481</v>
      </c>
      <c r="H2031">
        <v>0.678481</v>
      </c>
      <c r="I2031">
        <v>0.67848299999999995</v>
      </c>
      <c r="J2031">
        <v>0.67848299999999995</v>
      </c>
      <c r="L2031">
        <v>-0.53483700000000001</v>
      </c>
    </row>
    <row r="2032" spans="1:12" x14ac:dyDescent="0.2">
      <c r="A2032">
        <v>1.1944980000000001</v>
      </c>
      <c r="B2032">
        <v>1.1944980000000001</v>
      </c>
      <c r="C2032">
        <v>1.1944980000000001</v>
      </c>
      <c r="D2032">
        <v>1.1944980000000001</v>
      </c>
      <c r="E2032">
        <v>1.1944980000000001</v>
      </c>
      <c r="F2032">
        <v>1.1944980000000001</v>
      </c>
      <c r="G2032">
        <v>0.66282099999999999</v>
      </c>
      <c r="H2032">
        <v>0.66282099999999999</v>
      </c>
      <c r="I2032">
        <v>0.66282300000000005</v>
      </c>
      <c r="J2032">
        <v>0.66282300000000005</v>
      </c>
      <c r="L2032">
        <v>-0.53167500000000001</v>
      </c>
    </row>
    <row r="2033" spans="1:12" x14ac:dyDescent="0.2">
      <c r="A2033">
        <v>1.2089430000000001</v>
      </c>
      <c r="B2033">
        <v>1.2089430000000001</v>
      </c>
      <c r="C2033">
        <v>1.2089430000000001</v>
      </c>
      <c r="D2033">
        <v>1.2089430000000001</v>
      </c>
      <c r="E2033">
        <v>1.2089430000000001</v>
      </c>
      <c r="F2033">
        <v>1.2089430000000001</v>
      </c>
      <c r="G2033">
        <v>0.66883999999999999</v>
      </c>
      <c r="H2033">
        <v>0.66883999999999999</v>
      </c>
      <c r="I2033">
        <v>0.66884200000000005</v>
      </c>
      <c r="J2033">
        <v>0.66884200000000005</v>
      </c>
      <c r="L2033">
        <v>-0.54010100000000005</v>
      </c>
    </row>
    <row r="2034" spans="1:12" x14ac:dyDescent="0.2">
      <c r="A2034">
        <v>1.1938009999999999</v>
      </c>
      <c r="B2034">
        <v>1.1938009999999999</v>
      </c>
      <c r="C2034">
        <v>1.1938009999999999</v>
      </c>
      <c r="D2034">
        <v>1.1938009999999999</v>
      </c>
      <c r="E2034">
        <v>1.1938009999999999</v>
      </c>
      <c r="F2034">
        <v>1.1938009999999999</v>
      </c>
      <c r="G2034">
        <v>0.65429599999999999</v>
      </c>
      <c r="H2034">
        <v>0.65429599999999999</v>
      </c>
      <c r="I2034">
        <v>0.65429800000000005</v>
      </c>
      <c r="J2034">
        <v>0.65429800000000005</v>
      </c>
      <c r="L2034">
        <v>-0.53950299999999995</v>
      </c>
    </row>
    <row r="2035" spans="1:12" x14ac:dyDescent="0.2">
      <c r="A2035">
        <v>1.164928</v>
      </c>
      <c r="B2035">
        <v>1.164928</v>
      </c>
      <c r="C2035">
        <v>1.164928</v>
      </c>
      <c r="D2035">
        <v>1.164928</v>
      </c>
      <c r="E2035">
        <v>1.164928</v>
      </c>
      <c r="F2035">
        <v>1.164928</v>
      </c>
      <c r="G2035">
        <v>0.62419599999999997</v>
      </c>
      <c r="H2035">
        <v>0.62419599999999997</v>
      </c>
      <c r="I2035">
        <v>0.62419800000000003</v>
      </c>
      <c r="J2035">
        <v>0.62419800000000003</v>
      </c>
      <c r="L2035">
        <v>-0.54073000000000004</v>
      </c>
    </row>
    <row r="2036" spans="1:12" x14ac:dyDescent="0.2">
      <c r="A2036">
        <v>1.218702</v>
      </c>
      <c r="B2036">
        <v>1.218702</v>
      </c>
      <c r="C2036">
        <v>1.218702</v>
      </c>
      <c r="D2036">
        <v>1.218702</v>
      </c>
      <c r="E2036">
        <v>1.218702</v>
      </c>
      <c r="F2036">
        <v>1.218702</v>
      </c>
      <c r="G2036">
        <v>0.65067799999999998</v>
      </c>
      <c r="H2036">
        <v>0.65067799999999998</v>
      </c>
      <c r="I2036">
        <v>0.65068000000000004</v>
      </c>
      <c r="J2036">
        <v>0.65068000000000004</v>
      </c>
      <c r="L2036">
        <v>-0.56802200000000003</v>
      </c>
    </row>
    <row r="2037" spans="1:12" x14ac:dyDescent="0.2">
      <c r="A2037">
        <v>1.2147190000000001</v>
      </c>
      <c r="B2037">
        <v>1.2147190000000001</v>
      </c>
      <c r="C2037">
        <v>1.2147190000000001</v>
      </c>
      <c r="D2037">
        <v>1.2147190000000001</v>
      </c>
      <c r="E2037">
        <v>1.2147190000000001</v>
      </c>
      <c r="F2037">
        <v>1.2147190000000001</v>
      </c>
      <c r="G2037">
        <v>0.64494799999999997</v>
      </c>
      <c r="H2037">
        <v>0.64494799999999997</v>
      </c>
      <c r="I2037">
        <v>0.64495000000000002</v>
      </c>
      <c r="J2037">
        <v>0.64495000000000002</v>
      </c>
      <c r="L2037">
        <v>-0.56976899999999997</v>
      </c>
    </row>
    <row r="2038" spans="1:12" x14ac:dyDescent="0.2">
      <c r="A2038">
        <v>1.2266349999999999</v>
      </c>
      <c r="B2038">
        <v>1.2266349999999999</v>
      </c>
      <c r="C2038">
        <v>1.2266349999999999</v>
      </c>
      <c r="D2038">
        <v>1.2266349999999999</v>
      </c>
      <c r="E2038">
        <v>1.2266349999999999</v>
      </c>
      <c r="F2038">
        <v>1.2266349999999999</v>
      </c>
      <c r="G2038">
        <v>0.65020199999999995</v>
      </c>
      <c r="H2038">
        <v>0.65020199999999995</v>
      </c>
      <c r="I2038">
        <v>0.650204</v>
      </c>
      <c r="J2038">
        <v>0.650204</v>
      </c>
      <c r="L2038">
        <v>-0.57643100000000003</v>
      </c>
    </row>
    <row r="2039" spans="1:12" x14ac:dyDescent="0.2">
      <c r="A2039">
        <v>1.225851</v>
      </c>
      <c r="B2039">
        <v>1.225851</v>
      </c>
      <c r="C2039">
        <v>1.225851</v>
      </c>
      <c r="D2039">
        <v>1.225851</v>
      </c>
      <c r="E2039">
        <v>1.225851</v>
      </c>
      <c r="F2039">
        <v>1.225851</v>
      </c>
      <c r="G2039">
        <v>0.64839100000000005</v>
      </c>
      <c r="H2039">
        <v>0.64839100000000005</v>
      </c>
      <c r="I2039">
        <v>0.648393</v>
      </c>
      <c r="J2039">
        <v>0.648393</v>
      </c>
      <c r="L2039">
        <v>-0.57745800000000003</v>
      </c>
    </row>
    <row r="2040" spans="1:12" x14ac:dyDescent="0.2">
      <c r="A2040">
        <v>1.2291540000000001</v>
      </c>
      <c r="B2040">
        <v>1.2291540000000001</v>
      </c>
      <c r="C2040">
        <v>1.2291540000000001</v>
      </c>
      <c r="D2040">
        <v>1.2291540000000001</v>
      </c>
      <c r="E2040">
        <v>1.2291540000000001</v>
      </c>
      <c r="F2040">
        <v>1.2291540000000001</v>
      </c>
      <c r="G2040">
        <v>0.64939199999999997</v>
      </c>
      <c r="H2040">
        <v>0.64939199999999997</v>
      </c>
      <c r="I2040">
        <v>0.649393</v>
      </c>
      <c r="J2040">
        <v>0.649393</v>
      </c>
      <c r="L2040">
        <v>-0.57976099999999997</v>
      </c>
    </row>
    <row r="2041" spans="1:12" x14ac:dyDescent="0.2">
      <c r="A2041">
        <v>1.2074069999999999</v>
      </c>
      <c r="B2041">
        <v>1.2074069999999999</v>
      </c>
      <c r="C2041">
        <v>1.2074069999999999</v>
      </c>
      <c r="D2041">
        <v>1.2074069999999999</v>
      </c>
      <c r="E2041">
        <v>1.2074069999999999</v>
      </c>
      <c r="F2041">
        <v>1.2074069999999999</v>
      </c>
      <c r="G2041">
        <v>0.63170400000000004</v>
      </c>
      <c r="H2041">
        <v>0.63170400000000004</v>
      </c>
      <c r="I2041">
        <v>0.63170599999999999</v>
      </c>
      <c r="J2041">
        <v>0.63170599999999999</v>
      </c>
      <c r="L2041">
        <v>-0.57570100000000002</v>
      </c>
    </row>
    <row r="2042" spans="1:12" x14ac:dyDescent="0.2">
      <c r="A2042">
        <v>1.2073659999999999</v>
      </c>
      <c r="B2042">
        <v>1.2073659999999999</v>
      </c>
      <c r="C2042">
        <v>1.2073659999999999</v>
      </c>
      <c r="D2042">
        <v>1.2073659999999999</v>
      </c>
      <c r="E2042">
        <v>1.2073659999999999</v>
      </c>
      <c r="F2042">
        <v>1.2073659999999999</v>
      </c>
      <c r="G2042">
        <v>0.62477899999999997</v>
      </c>
      <c r="H2042">
        <v>0.62477899999999997</v>
      </c>
      <c r="I2042">
        <v>0.62478100000000003</v>
      </c>
      <c r="J2042">
        <v>0.62478100000000003</v>
      </c>
      <c r="L2042">
        <v>-0.58258500000000002</v>
      </c>
    </row>
    <row r="2043" spans="1:12" x14ac:dyDescent="0.2">
      <c r="A2043">
        <v>1.2384809999999999</v>
      </c>
      <c r="B2043">
        <v>1.2384809999999999</v>
      </c>
      <c r="C2043">
        <v>1.2384809999999999</v>
      </c>
      <c r="D2043">
        <v>1.2384809999999999</v>
      </c>
      <c r="E2043">
        <v>1.2384809999999999</v>
      </c>
      <c r="F2043">
        <v>1.2384809999999999</v>
      </c>
      <c r="G2043">
        <v>0.64071299999999998</v>
      </c>
      <c r="H2043">
        <v>0.64071299999999998</v>
      </c>
      <c r="I2043">
        <v>0.64071400000000001</v>
      </c>
      <c r="J2043">
        <v>0.64071400000000001</v>
      </c>
      <c r="L2043">
        <v>-0.59776700000000005</v>
      </c>
    </row>
    <row r="2044" spans="1:12" x14ac:dyDescent="0.2">
      <c r="A2044">
        <v>1.2350300000000001</v>
      </c>
      <c r="B2044">
        <v>1.2350300000000001</v>
      </c>
      <c r="C2044">
        <v>1.2350300000000001</v>
      </c>
      <c r="D2044">
        <v>1.2350300000000001</v>
      </c>
      <c r="E2044">
        <v>1.2350300000000001</v>
      </c>
      <c r="F2044">
        <v>1.2350300000000001</v>
      </c>
      <c r="G2044">
        <v>0.63790800000000003</v>
      </c>
      <c r="H2044">
        <v>0.63790800000000003</v>
      </c>
      <c r="I2044">
        <v>0.63790899999999995</v>
      </c>
      <c r="J2044">
        <v>0.63790899999999995</v>
      </c>
      <c r="L2044">
        <v>-0.59712100000000001</v>
      </c>
    </row>
    <row r="2045" spans="1:12" x14ac:dyDescent="0.2">
      <c r="A2045">
        <v>1.2207380000000001</v>
      </c>
      <c r="B2045">
        <v>1.2207380000000001</v>
      </c>
      <c r="C2045">
        <v>1.2207380000000001</v>
      </c>
      <c r="D2045">
        <v>1.2207380000000001</v>
      </c>
      <c r="E2045">
        <v>1.2207380000000001</v>
      </c>
      <c r="F2045">
        <v>1.2207380000000001</v>
      </c>
      <c r="G2045">
        <v>0.62594700000000003</v>
      </c>
      <c r="H2045">
        <v>0.62594700000000003</v>
      </c>
      <c r="I2045">
        <v>0.62594899999999998</v>
      </c>
      <c r="J2045">
        <v>0.62594899999999998</v>
      </c>
      <c r="L2045">
        <v>-0.59478900000000001</v>
      </c>
    </row>
    <row r="2046" spans="1:12" x14ac:dyDescent="0.2">
      <c r="A2046">
        <v>1.2330049999999999</v>
      </c>
      <c r="B2046">
        <v>1.2330049999999999</v>
      </c>
      <c r="C2046">
        <v>1.2330049999999999</v>
      </c>
      <c r="D2046">
        <v>1.2330049999999999</v>
      </c>
      <c r="E2046">
        <v>1.2330049999999999</v>
      </c>
      <c r="F2046">
        <v>1.2330049999999999</v>
      </c>
      <c r="G2046">
        <v>0.63007100000000005</v>
      </c>
      <c r="H2046">
        <v>0.63007100000000005</v>
      </c>
      <c r="I2046">
        <v>0.63007299999999999</v>
      </c>
      <c r="J2046">
        <v>0.63007299999999999</v>
      </c>
      <c r="L2046">
        <v>-0.60293200000000002</v>
      </c>
    </row>
    <row r="2047" spans="1:12" x14ac:dyDescent="0.2">
      <c r="A2047">
        <v>1.2321880000000001</v>
      </c>
      <c r="B2047">
        <v>1.2321880000000001</v>
      </c>
      <c r="C2047">
        <v>1.2321880000000001</v>
      </c>
      <c r="D2047">
        <v>1.2321880000000001</v>
      </c>
      <c r="E2047">
        <v>1.2321880000000001</v>
      </c>
      <c r="F2047">
        <v>1.2321880000000001</v>
      </c>
      <c r="G2047">
        <v>0.62704199999999999</v>
      </c>
      <c r="H2047">
        <v>0.62704199999999999</v>
      </c>
      <c r="I2047">
        <v>0.62704400000000005</v>
      </c>
      <c r="J2047">
        <v>0.62704400000000005</v>
      </c>
      <c r="L2047">
        <v>-0.60514400000000002</v>
      </c>
    </row>
    <row r="2048" spans="1:12" x14ac:dyDescent="0.2">
      <c r="A2048">
        <v>1.2369159999999999</v>
      </c>
      <c r="B2048">
        <v>1.2369159999999999</v>
      </c>
      <c r="C2048">
        <v>1.2369159999999999</v>
      </c>
      <c r="D2048">
        <v>1.2369159999999999</v>
      </c>
      <c r="E2048">
        <v>1.2369159999999999</v>
      </c>
      <c r="F2048">
        <v>1.2369159999999999</v>
      </c>
      <c r="G2048">
        <v>0.62765800000000005</v>
      </c>
      <c r="H2048">
        <v>0.62765800000000005</v>
      </c>
      <c r="I2048">
        <v>0.62765899999999997</v>
      </c>
      <c r="J2048">
        <v>0.62765899999999997</v>
      </c>
      <c r="L2048">
        <v>-0.60925700000000005</v>
      </c>
    </row>
    <row r="2049" spans="1:12" x14ac:dyDescent="0.2">
      <c r="A2049">
        <v>1.2302930000000001</v>
      </c>
      <c r="B2049">
        <v>1.2302930000000001</v>
      </c>
      <c r="C2049">
        <v>1.2302930000000001</v>
      </c>
      <c r="D2049">
        <v>1.2302930000000001</v>
      </c>
      <c r="E2049">
        <v>1.2302930000000001</v>
      </c>
      <c r="F2049">
        <v>1.2302930000000001</v>
      </c>
      <c r="G2049">
        <v>0.62073900000000004</v>
      </c>
      <c r="H2049">
        <v>0.62073900000000004</v>
      </c>
      <c r="I2049">
        <v>0.62073999999999996</v>
      </c>
      <c r="J2049">
        <v>0.62073999999999996</v>
      </c>
      <c r="L2049">
        <v>-0.60955300000000001</v>
      </c>
    </row>
    <row r="2050" spans="1:12" x14ac:dyDescent="0.2">
      <c r="A2050">
        <v>1.245263</v>
      </c>
      <c r="B2050">
        <v>1.245263</v>
      </c>
      <c r="C2050">
        <v>1.245263</v>
      </c>
      <c r="D2050">
        <v>1.245263</v>
      </c>
      <c r="E2050">
        <v>1.245263</v>
      </c>
      <c r="F2050">
        <v>1.245263</v>
      </c>
      <c r="G2050">
        <v>0.62784399999999996</v>
      </c>
      <c r="H2050">
        <v>0.62784399999999996</v>
      </c>
      <c r="I2050">
        <v>0.62784600000000002</v>
      </c>
      <c r="J2050">
        <v>0.62784600000000002</v>
      </c>
      <c r="L2050">
        <v>-0.61741699999999999</v>
      </c>
    </row>
    <row r="2051" spans="1:12" x14ac:dyDescent="0.2">
      <c r="A2051">
        <v>1.2258290000000001</v>
      </c>
      <c r="B2051">
        <v>1.2258290000000001</v>
      </c>
      <c r="C2051">
        <v>1.2258290000000001</v>
      </c>
      <c r="D2051">
        <v>1.2258290000000001</v>
      </c>
      <c r="E2051">
        <v>1.2258290000000001</v>
      </c>
      <c r="F2051">
        <v>1.2258290000000001</v>
      </c>
      <c r="G2051">
        <v>0.61299300000000001</v>
      </c>
      <c r="H2051">
        <v>0.61299300000000001</v>
      </c>
      <c r="I2051">
        <v>0.61299499999999996</v>
      </c>
      <c r="J2051">
        <v>0.61299499999999996</v>
      </c>
      <c r="L2051">
        <v>-0.61283399999999999</v>
      </c>
    </row>
    <row r="2052" spans="1:12" x14ac:dyDescent="0.2">
      <c r="A2052">
        <v>1.2408129999999999</v>
      </c>
      <c r="B2052">
        <v>1.2408129999999999</v>
      </c>
      <c r="C2052">
        <v>1.2408129999999999</v>
      </c>
      <c r="D2052">
        <v>1.2408129999999999</v>
      </c>
      <c r="E2052">
        <v>1.2408129999999999</v>
      </c>
      <c r="F2052">
        <v>1.2408129999999999</v>
      </c>
      <c r="G2052">
        <v>0.61836000000000002</v>
      </c>
      <c r="H2052">
        <v>0.61836000000000002</v>
      </c>
      <c r="I2052">
        <v>0.61836199999999997</v>
      </c>
      <c r="J2052">
        <v>0.61836199999999997</v>
      </c>
      <c r="L2052">
        <v>-0.62245099999999998</v>
      </c>
    </row>
    <row r="2053" spans="1:12" x14ac:dyDescent="0.2">
      <c r="A2053">
        <v>1.2505679999999999</v>
      </c>
      <c r="B2053">
        <v>1.2505679999999999</v>
      </c>
      <c r="C2053">
        <v>1.2505679999999999</v>
      </c>
      <c r="D2053">
        <v>1.2505679999999999</v>
      </c>
      <c r="E2053">
        <v>1.2505679999999999</v>
      </c>
      <c r="F2053">
        <v>1.2505679999999999</v>
      </c>
      <c r="G2053">
        <v>0.62311399999999995</v>
      </c>
      <c r="H2053">
        <v>0.62311399999999995</v>
      </c>
      <c r="I2053">
        <v>0.623116</v>
      </c>
      <c r="J2053">
        <v>0.623116</v>
      </c>
      <c r="L2053">
        <v>-0.62745200000000001</v>
      </c>
    </row>
    <row r="2054" spans="1:12" x14ac:dyDescent="0.2">
      <c r="A2054">
        <v>1.231962</v>
      </c>
      <c r="B2054">
        <v>1.231962</v>
      </c>
      <c r="C2054">
        <v>1.231962</v>
      </c>
      <c r="D2054">
        <v>1.231962</v>
      </c>
      <c r="E2054">
        <v>1.231962</v>
      </c>
      <c r="F2054">
        <v>1.231962</v>
      </c>
      <c r="G2054">
        <v>0.60941800000000002</v>
      </c>
      <c r="H2054">
        <v>0.60941800000000002</v>
      </c>
      <c r="I2054">
        <v>0.60941999999999996</v>
      </c>
      <c r="J2054">
        <v>0.60941999999999996</v>
      </c>
      <c r="L2054">
        <v>-0.62254200000000004</v>
      </c>
    </row>
    <row r="2055" spans="1:12" x14ac:dyDescent="0.2">
      <c r="A2055">
        <v>1.2494369999999999</v>
      </c>
      <c r="B2055">
        <v>1.2494369999999999</v>
      </c>
      <c r="C2055">
        <v>1.2494369999999999</v>
      </c>
      <c r="D2055">
        <v>1.2494369999999999</v>
      </c>
      <c r="E2055">
        <v>1.2494369999999999</v>
      </c>
      <c r="F2055">
        <v>1.2494369999999999</v>
      </c>
      <c r="G2055">
        <v>0.61716700000000002</v>
      </c>
      <c r="H2055">
        <v>0.61716700000000002</v>
      </c>
      <c r="I2055">
        <v>0.61716800000000005</v>
      </c>
      <c r="J2055">
        <v>0.61716800000000005</v>
      </c>
      <c r="L2055">
        <v>-0.63226899999999997</v>
      </c>
    </row>
    <row r="2056" spans="1:12" x14ac:dyDescent="0.2">
      <c r="A2056">
        <v>1.2518560000000001</v>
      </c>
      <c r="B2056">
        <v>1.2518560000000001</v>
      </c>
      <c r="C2056">
        <v>1.2518560000000001</v>
      </c>
      <c r="D2056">
        <v>1.2518560000000001</v>
      </c>
      <c r="E2056">
        <v>1.2518560000000001</v>
      </c>
      <c r="F2056">
        <v>1.2518560000000001</v>
      </c>
      <c r="G2056">
        <v>0.61791799999999997</v>
      </c>
      <c r="H2056">
        <v>0.61791799999999997</v>
      </c>
      <c r="I2056">
        <v>0.617919</v>
      </c>
      <c r="J2056">
        <v>0.617919</v>
      </c>
      <c r="L2056">
        <v>-0.63393699999999997</v>
      </c>
    </row>
    <row r="2057" spans="1:12" x14ac:dyDescent="0.2">
      <c r="A2057">
        <v>1.2108589999999999</v>
      </c>
      <c r="B2057">
        <v>1.2108589999999999</v>
      </c>
      <c r="C2057">
        <v>1.2108589999999999</v>
      </c>
      <c r="D2057">
        <v>1.2108589999999999</v>
      </c>
      <c r="E2057">
        <v>1.2108589999999999</v>
      </c>
      <c r="F2057">
        <v>1.2108589999999999</v>
      </c>
      <c r="G2057">
        <v>0.58781300000000003</v>
      </c>
      <c r="H2057">
        <v>0.58781300000000003</v>
      </c>
      <c r="I2057">
        <v>0.58781499999999998</v>
      </c>
      <c r="J2057">
        <v>0.58781499999999998</v>
      </c>
      <c r="L2057">
        <v>-0.62304400000000004</v>
      </c>
    </row>
    <row r="2058" spans="1:12" x14ac:dyDescent="0.2">
      <c r="A2058">
        <v>1.2526219999999999</v>
      </c>
      <c r="B2058">
        <v>1.2526219999999999</v>
      </c>
      <c r="C2058">
        <v>1.2526219999999999</v>
      </c>
      <c r="D2058">
        <v>1.2526219999999999</v>
      </c>
      <c r="E2058">
        <v>1.2526219999999999</v>
      </c>
      <c r="F2058">
        <v>1.2526219999999999</v>
      </c>
      <c r="G2058">
        <v>0.60661600000000004</v>
      </c>
      <c r="H2058">
        <v>0.60661600000000004</v>
      </c>
      <c r="I2058">
        <v>0.60661699999999996</v>
      </c>
      <c r="J2058">
        <v>0.60661699999999996</v>
      </c>
      <c r="L2058">
        <v>-0.64600500000000005</v>
      </c>
    </row>
    <row r="2059" spans="1:12" x14ac:dyDescent="0.2">
      <c r="A2059">
        <v>1.25661</v>
      </c>
      <c r="B2059">
        <v>1.25661</v>
      </c>
      <c r="C2059">
        <v>1.25661</v>
      </c>
      <c r="D2059">
        <v>1.25661</v>
      </c>
      <c r="E2059">
        <v>1.25661</v>
      </c>
      <c r="F2059">
        <v>1.25661</v>
      </c>
      <c r="G2059">
        <v>0.60780699999999999</v>
      </c>
      <c r="H2059">
        <v>0.60780699999999999</v>
      </c>
      <c r="I2059">
        <v>0.60780800000000001</v>
      </c>
      <c r="J2059">
        <v>0.60780800000000001</v>
      </c>
      <c r="L2059">
        <v>-0.64880199999999999</v>
      </c>
    </row>
    <row r="2060" spans="1:12" x14ac:dyDescent="0.2">
      <c r="A2060">
        <v>1.2348399999999999</v>
      </c>
      <c r="B2060">
        <v>1.2348399999999999</v>
      </c>
      <c r="C2060">
        <v>1.2348399999999999</v>
      </c>
      <c r="D2060">
        <v>1.2348399999999999</v>
      </c>
      <c r="E2060">
        <v>1.2348399999999999</v>
      </c>
      <c r="F2060">
        <v>1.2348399999999999</v>
      </c>
      <c r="G2060">
        <v>0.59157999999999999</v>
      </c>
      <c r="H2060">
        <v>0.59157999999999999</v>
      </c>
      <c r="I2060">
        <v>0.59158100000000002</v>
      </c>
      <c r="J2060">
        <v>0.59158100000000002</v>
      </c>
      <c r="L2060">
        <v>-0.64325900000000003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7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0.99097800000000003</v>
      </c>
      <c r="B2064">
        <v>0.99097800000000003</v>
      </c>
      <c r="C2064">
        <v>0.99097800000000003</v>
      </c>
      <c r="D2064">
        <v>0.99097800000000003</v>
      </c>
      <c r="E2064">
        <v>0.99097800000000003</v>
      </c>
      <c r="F2064">
        <v>0.99097800000000003</v>
      </c>
      <c r="G2064">
        <v>0.98646599999999995</v>
      </c>
      <c r="H2064">
        <v>0.98646599999999995</v>
      </c>
      <c r="I2064">
        <v>0.98646699999999998</v>
      </c>
      <c r="J2064">
        <v>0.98646699999999998</v>
      </c>
      <c r="L2064">
        <v>-4.5110000000000003E-3</v>
      </c>
    </row>
    <row r="2065" spans="1:12" x14ac:dyDescent="0.2">
      <c r="A2065">
        <v>0.99500100000000002</v>
      </c>
      <c r="B2065">
        <v>0.99500100000000002</v>
      </c>
      <c r="C2065">
        <v>0.99500100000000002</v>
      </c>
      <c r="D2065">
        <v>0.99500100000000002</v>
      </c>
      <c r="E2065">
        <v>0.99500100000000002</v>
      </c>
      <c r="F2065">
        <v>0.99500100000000002</v>
      </c>
      <c r="G2065">
        <v>0.98707800000000001</v>
      </c>
      <c r="H2065">
        <v>0.98707800000000001</v>
      </c>
      <c r="I2065">
        <v>0.98707800000000001</v>
      </c>
      <c r="J2065">
        <v>0.98707800000000001</v>
      </c>
      <c r="L2065">
        <v>-7.9229999999999995E-3</v>
      </c>
    </row>
    <row r="2066" spans="1:12" x14ac:dyDescent="0.2">
      <c r="A2066">
        <v>0.98721899999999996</v>
      </c>
      <c r="B2066">
        <v>0.98721899999999996</v>
      </c>
      <c r="C2066">
        <v>0.98721899999999996</v>
      </c>
      <c r="D2066">
        <v>0.98721899999999996</v>
      </c>
      <c r="E2066">
        <v>0.98721899999999996</v>
      </c>
      <c r="F2066">
        <v>0.98721899999999996</v>
      </c>
      <c r="G2066">
        <v>0.971441</v>
      </c>
      <c r="H2066">
        <v>0.971441</v>
      </c>
      <c r="I2066">
        <v>0.971441</v>
      </c>
      <c r="J2066">
        <v>0.971441</v>
      </c>
      <c r="L2066">
        <v>-1.5778E-2</v>
      </c>
    </row>
    <row r="2067" spans="1:12" x14ac:dyDescent="0.2">
      <c r="A2067">
        <v>1.004991</v>
      </c>
      <c r="B2067">
        <v>1.004991</v>
      </c>
      <c r="C2067">
        <v>1.004991</v>
      </c>
      <c r="D2067">
        <v>1.004991</v>
      </c>
      <c r="E2067">
        <v>1.004991</v>
      </c>
      <c r="F2067">
        <v>1.004991</v>
      </c>
      <c r="G2067">
        <v>0.98821999999999999</v>
      </c>
      <c r="H2067">
        <v>0.98821999999999999</v>
      </c>
      <c r="I2067">
        <v>0.98821999999999999</v>
      </c>
      <c r="J2067">
        <v>0.98821999999999999</v>
      </c>
      <c r="L2067">
        <v>-1.6771000000000001E-2</v>
      </c>
    </row>
    <row r="2068" spans="1:12" x14ac:dyDescent="0.2">
      <c r="A2068">
        <v>0.98749200000000004</v>
      </c>
      <c r="B2068">
        <v>0.98749200000000004</v>
      </c>
      <c r="C2068">
        <v>0.98749200000000004</v>
      </c>
      <c r="D2068">
        <v>0.98749200000000004</v>
      </c>
      <c r="E2068">
        <v>0.98749200000000004</v>
      </c>
      <c r="F2068">
        <v>0.98749200000000004</v>
      </c>
      <c r="G2068">
        <v>0.96157899999999996</v>
      </c>
      <c r="H2068">
        <v>0.96157899999999996</v>
      </c>
      <c r="I2068">
        <v>0.96157800000000004</v>
      </c>
      <c r="J2068">
        <v>0.96157800000000004</v>
      </c>
      <c r="L2068">
        <v>-2.5914E-2</v>
      </c>
    </row>
    <row r="2069" spans="1:12" x14ac:dyDescent="0.2">
      <c r="A2069">
        <v>1.010608</v>
      </c>
      <c r="B2069">
        <v>1.010608</v>
      </c>
      <c r="C2069">
        <v>1.010608</v>
      </c>
      <c r="D2069">
        <v>1.010608</v>
      </c>
      <c r="E2069">
        <v>1.010608</v>
      </c>
      <c r="F2069">
        <v>1.010608</v>
      </c>
      <c r="G2069">
        <v>0.98408799999999996</v>
      </c>
      <c r="H2069">
        <v>0.98408799999999996</v>
      </c>
      <c r="I2069">
        <v>0.98408799999999996</v>
      </c>
      <c r="J2069">
        <v>0.98408799999999996</v>
      </c>
      <c r="L2069">
        <v>-2.6519999999999998E-2</v>
      </c>
    </row>
    <row r="2070" spans="1:12" x14ac:dyDescent="0.2">
      <c r="A2070">
        <v>0.99697000000000002</v>
      </c>
      <c r="B2070">
        <v>0.99697000000000002</v>
      </c>
      <c r="C2070">
        <v>0.99697000000000002</v>
      </c>
      <c r="D2070">
        <v>0.99697000000000002</v>
      </c>
      <c r="E2070">
        <v>0.99697000000000002</v>
      </c>
      <c r="F2070">
        <v>0.99697000000000002</v>
      </c>
      <c r="G2070">
        <v>0.96418899999999996</v>
      </c>
      <c r="H2070">
        <v>0.96418899999999996</v>
      </c>
      <c r="I2070">
        <v>0.96418899999999996</v>
      </c>
      <c r="J2070">
        <v>0.96418899999999996</v>
      </c>
      <c r="L2070">
        <v>-3.2780999999999998E-2</v>
      </c>
    </row>
    <row r="2071" spans="1:12" x14ac:dyDescent="0.2">
      <c r="A2071">
        <v>0.99641299999999999</v>
      </c>
      <c r="B2071">
        <v>0.99641299999999999</v>
      </c>
      <c r="C2071">
        <v>0.99641299999999999</v>
      </c>
      <c r="D2071">
        <v>0.99641299999999999</v>
      </c>
      <c r="E2071">
        <v>0.99641299999999999</v>
      </c>
      <c r="F2071">
        <v>0.99641299999999999</v>
      </c>
      <c r="G2071">
        <v>0.95550400000000002</v>
      </c>
      <c r="H2071">
        <v>0.95550400000000002</v>
      </c>
      <c r="I2071">
        <v>0.95550400000000002</v>
      </c>
      <c r="J2071">
        <v>0.95550400000000002</v>
      </c>
      <c r="L2071">
        <v>-4.0909000000000001E-2</v>
      </c>
    </row>
    <row r="2072" spans="1:12" x14ac:dyDescent="0.2">
      <c r="A2072">
        <v>0.995367</v>
      </c>
      <c r="B2072">
        <v>0.995367</v>
      </c>
      <c r="C2072">
        <v>0.995367</v>
      </c>
      <c r="D2072">
        <v>0.995367</v>
      </c>
      <c r="E2072">
        <v>0.995367</v>
      </c>
      <c r="F2072">
        <v>0.995367</v>
      </c>
      <c r="G2072">
        <v>0.94432799999999995</v>
      </c>
      <c r="H2072">
        <v>0.94432799999999995</v>
      </c>
      <c r="I2072">
        <v>0.94432700000000003</v>
      </c>
      <c r="J2072">
        <v>0.94432700000000003</v>
      </c>
      <c r="L2072">
        <v>-5.1040000000000002E-2</v>
      </c>
    </row>
    <row r="2073" spans="1:12" x14ac:dyDescent="0.2">
      <c r="A2073">
        <v>1.009358</v>
      </c>
      <c r="B2073">
        <v>1.009358</v>
      </c>
      <c r="C2073">
        <v>1.009358</v>
      </c>
      <c r="D2073">
        <v>1.009358</v>
      </c>
      <c r="E2073">
        <v>1.009358</v>
      </c>
      <c r="F2073">
        <v>1.009358</v>
      </c>
      <c r="G2073">
        <v>0.95214200000000004</v>
      </c>
      <c r="H2073">
        <v>0.95214200000000004</v>
      </c>
      <c r="I2073">
        <v>0.95214100000000002</v>
      </c>
      <c r="J2073">
        <v>0.95214100000000002</v>
      </c>
      <c r="L2073">
        <v>-5.7216999999999997E-2</v>
      </c>
    </row>
    <row r="2074" spans="1:12" x14ac:dyDescent="0.2">
      <c r="A2074">
        <v>1.004124</v>
      </c>
      <c r="B2074">
        <v>1.004124</v>
      </c>
      <c r="C2074">
        <v>1.004124</v>
      </c>
      <c r="D2074">
        <v>1.004124</v>
      </c>
      <c r="E2074">
        <v>1.004124</v>
      </c>
      <c r="F2074">
        <v>1.004124</v>
      </c>
      <c r="G2074">
        <v>0.93826900000000002</v>
      </c>
      <c r="H2074">
        <v>0.93826900000000002</v>
      </c>
      <c r="I2074">
        <v>0.93826900000000002</v>
      </c>
      <c r="J2074">
        <v>0.93826900000000002</v>
      </c>
      <c r="L2074">
        <v>-6.5854999999999997E-2</v>
      </c>
    </row>
    <row r="2075" spans="1:12" x14ac:dyDescent="0.2">
      <c r="A2075">
        <v>1.0182439999999999</v>
      </c>
      <c r="B2075">
        <v>1.0182439999999999</v>
      </c>
      <c r="C2075">
        <v>1.0182439999999999</v>
      </c>
      <c r="D2075">
        <v>1.0182439999999999</v>
      </c>
      <c r="E2075">
        <v>1.0182439999999999</v>
      </c>
      <c r="F2075">
        <v>1.0182439999999999</v>
      </c>
      <c r="G2075">
        <v>0.94743299999999997</v>
      </c>
      <c r="H2075">
        <v>0.94743299999999997</v>
      </c>
      <c r="I2075">
        <v>0.94743299999999997</v>
      </c>
      <c r="J2075">
        <v>0.94743299999999997</v>
      </c>
      <c r="L2075">
        <v>-7.0810999999999999E-2</v>
      </c>
    </row>
    <row r="2076" spans="1:12" x14ac:dyDescent="0.2">
      <c r="A2076">
        <v>1.026511</v>
      </c>
      <c r="B2076">
        <v>1.026511</v>
      </c>
      <c r="C2076">
        <v>1.026511</v>
      </c>
      <c r="D2076">
        <v>1.026511</v>
      </c>
      <c r="E2076">
        <v>1.026511</v>
      </c>
      <c r="F2076">
        <v>1.026511</v>
      </c>
      <c r="G2076">
        <v>0.954156</v>
      </c>
      <c r="H2076">
        <v>0.954156</v>
      </c>
      <c r="I2076">
        <v>0.954156</v>
      </c>
      <c r="J2076">
        <v>0.954156</v>
      </c>
      <c r="L2076">
        <v>-7.2355000000000003E-2</v>
      </c>
    </row>
    <row r="2077" spans="1:12" x14ac:dyDescent="0.2">
      <c r="A2077">
        <v>1.026634</v>
      </c>
      <c r="B2077">
        <v>1.026634</v>
      </c>
      <c r="C2077">
        <v>1.026634</v>
      </c>
      <c r="D2077">
        <v>1.026634</v>
      </c>
      <c r="E2077">
        <v>1.026634</v>
      </c>
      <c r="F2077">
        <v>1.026634</v>
      </c>
      <c r="G2077">
        <v>0.95317399999999997</v>
      </c>
      <c r="H2077">
        <v>0.95317399999999997</v>
      </c>
      <c r="I2077">
        <v>0.95317300000000005</v>
      </c>
      <c r="J2077">
        <v>0.95317300000000005</v>
      </c>
      <c r="L2077">
        <v>-7.3460999999999999E-2</v>
      </c>
    </row>
    <row r="2078" spans="1:12" x14ac:dyDescent="0.2">
      <c r="A2078">
        <v>1.02799</v>
      </c>
      <c r="B2078">
        <v>1.02799</v>
      </c>
      <c r="C2078">
        <v>1.02799</v>
      </c>
      <c r="D2078">
        <v>1.02799</v>
      </c>
      <c r="E2078">
        <v>1.02799</v>
      </c>
      <c r="F2078">
        <v>1.02799</v>
      </c>
      <c r="G2078">
        <v>0.95375399999999999</v>
      </c>
      <c r="H2078">
        <v>0.95375399999999999</v>
      </c>
      <c r="I2078">
        <v>0.95375399999999999</v>
      </c>
      <c r="J2078">
        <v>0.95375399999999999</v>
      </c>
      <c r="L2078">
        <v>-7.4235999999999996E-2</v>
      </c>
    </row>
    <row r="2079" spans="1:12" x14ac:dyDescent="0.2">
      <c r="A2079">
        <v>1.0272250000000001</v>
      </c>
      <c r="B2079">
        <v>1.0272250000000001</v>
      </c>
      <c r="C2079">
        <v>1.0272250000000001</v>
      </c>
      <c r="D2079">
        <v>1.0272250000000001</v>
      </c>
      <c r="E2079">
        <v>1.0272250000000001</v>
      </c>
      <c r="F2079">
        <v>1.0272250000000001</v>
      </c>
      <c r="G2079">
        <v>0.95188499999999998</v>
      </c>
      <c r="H2079">
        <v>0.95188499999999998</v>
      </c>
      <c r="I2079">
        <v>0.95188499999999998</v>
      </c>
      <c r="J2079">
        <v>0.95188499999999998</v>
      </c>
      <c r="L2079">
        <v>-7.5340000000000004E-2</v>
      </c>
    </row>
    <row r="2080" spans="1:12" x14ac:dyDescent="0.2">
      <c r="A2080">
        <v>1.028735</v>
      </c>
      <c r="B2080">
        <v>1.028735</v>
      </c>
      <c r="C2080">
        <v>1.028735</v>
      </c>
      <c r="D2080">
        <v>1.028735</v>
      </c>
      <c r="E2080">
        <v>1.028735</v>
      </c>
      <c r="F2080">
        <v>1.028735</v>
      </c>
      <c r="G2080">
        <v>0.95260100000000003</v>
      </c>
      <c r="H2080">
        <v>0.95260100000000003</v>
      </c>
      <c r="I2080">
        <v>0.9526</v>
      </c>
      <c r="J2080">
        <v>0.9526</v>
      </c>
      <c r="L2080">
        <v>-7.6134999999999994E-2</v>
      </c>
    </row>
    <row r="2081" spans="1:12" x14ac:dyDescent="0.2">
      <c r="A2081">
        <v>1.0190760000000001</v>
      </c>
      <c r="B2081">
        <v>1.0190760000000001</v>
      </c>
      <c r="C2081">
        <v>1.0190760000000001</v>
      </c>
      <c r="D2081">
        <v>1.0190760000000001</v>
      </c>
      <c r="E2081">
        <v>1.0190760000000001</v>
      </c>
      <c r="F2081">
        <v>1.0190760000000001</v>
      </c>
      <c r="G2081">
        <v>0.93841399999999997</v>
      </c>
      <c r="H2081">
        <v>0.93841399999999997</v>
      </c>
      <c r="I2081">
        <v>0.93841300000000005</v>
      </c>
      <c r="J2081">
        <v>0.93841300000000005</v>
      </c>
      <c r="L2081">
        <v>-8.0662999999999999E-2</v>
      </c>
    </row>
    <row r="2082" spans="1:12" x14ac:dyDescent="0.2">
      <c r="A2082">
        <v>1.0313619999999999</v>
      </c>
      <c r="B2082">
        <v>1.0313619999999999</v>
      </c>
      <c r="C2082">
        <v>1.0313619999999999</v>
      </c>
      <c r="D2082">
        <v>1.0313619999999999</v>
      </c>
      <c r="E2082">
        <v>1.0313619999999999</v>
      </c>
      <c r="F2082">
        <v>1.0313619999999999</v>
      </c>
      <c r="G2082">
        <v>0.94911999999999996</v>
      </c>
      <c r="H2082">
        <v>0.94911999999999996</v>
      </c>
      <c r="I2082">
        <v>0.94911900000000005</v>
      </c>
      <c r="J2082">
        <v>0.94911900000000005</v>
      </c>
      <c r="L2082">
        <v>-8.2242999999999997E-2</v>
      </c>
    </row>
    <row r="2083" spans="1:12" x14ac:dyDescent="0.2">
      <c r="A2083">
        <v>1.027992</v>
      </c>
      <c r="B2083">
        <v>1.027992</v>
      </c>
      <c r="C2083">
        <v>1.027992</v>
      </c>
      <c r="D2083">
        <v>1.027992</v>
      </c>
      <c r="E2083">
        <v>1.027992</v>
      </c>
      <c r="F2083">
        <v>1.027992</v>
      </c>
      <c r="G2083">
        <v>0.94376000000000004</v>
      </c>
      <c r="H2083">
        <v>0.94376000000000004</v>
      </c>
      <c r="I2083">
        <v>0.94375900000000001</v>
      </c>
      <c r="J2083">
        <v>0.94375900000000001</v>
      </c>
      <c r="L2083">
        <v>-8.4233000000000002E-2</v>
      </c>
    </row>
    <row r="2084" spans="1:12" x14ac:dyDescent="0.2">
      <c r="A2084">
        <v>1.024823</v>
      </c>
      <c r="B2084">
        <v>1.024823</v>
      </c>
      <c r="C2084">
        <v>1.024823</v>
      </c>
      <c r="D2084">
        <v>1.024823</v>
      </c>
      <c r="E2084">
        <v>1.024823</v>
      </c>
      <c r="F2084">
        <v>1.024823</v>
      </c>
      <c r="G2084">
        <v>0.93673300000000004</v>
      </c>
      <c r="H2084">
        <v>0.93673300000000004</v>
      </c>
      <c r="I2084">
        <v>0.93673099999999998</v>
      </c>
      <c r="J2084">
        <v>0.93673099999999998</v>
      </c>
      <c r="L2084">
        <v>-8.8092000000000004E-2</v>
      </c>
    </row>
    <row r="2085" spans="1:12" x14ac:dyDescent="0.2">
      <c r="A2085">
        <v>1.029687</v>
      </c>
      <c r="B2085">
        <v>1.029687</v>
      </c>
      <c r="C2085">
        <v>1.029687</v>
      </c>
      <c r="D2085">
        <v>1.029687</v>
      </c>
      <c r="E2085">
        <v>1.029687</v>
      </c>
      <c r="F2085">
        <v>1.029687</v>
      </c>
      <c r="G2085">
        <v>0.93850199999999995</v>
      </c>
      <c r="H2085">
        <v>0.93850199999999995</v>
      </c>
      <c r="I2085">
        <v>0.93850100000000003</v>
      </c>
      <c r="J2085">
        <v>0.93850100000000003</v>
      </c>
      <c r="L2085">
        <v>-9.1186000000000003E-2</v>
      </c>
    </row>
    <row r="2086" spans="1:12" x14ac:dyDescent="0.2">
      <c r="A2086">
        <v>1.0292870000000001</v>
      </c>
      <c r="B2086">
        <v>1.0292870000000001</v>
      </c>
      <c r="C2086">
        <v>1.0292870000000001</v>
      </c>
      <c r="D2086">
        <v>1.0292870000000001</v>
      </c>
      <c r="E2086">
        <v>1.0292870000000001</v>
      </c>
      <c r="F2086">
        <v>1.0292870000000001</v>
      </c>
      <c r="G2086">
        <v>0.93478499999999998</v>
      </c>
      <c r="H2086">
        <v>0.93478499999999998</v>
      </c>
      <c r="I2086">
        <v>0.93478399999999995</v>
      </c>
      <c r="J2086">
        <v>0.93478399999999995</v>
      </c>
      <c r="L2086">
        <v>-9.4503000000000004E-2</v>
      </c>
    </row>
    <row r="2087" spans="1:12" x14ac:dyDescent="0.2">
      <c r="A2087">
        <v>1.0184690000000001</v>
      </c>
      <c r="B2087">
        <v>1.0184690000000001</v>
      </c>
      <c r="C2087">
        <v>1.0184690000000001</v>
      </c>
      <c r="D2087">
        <v>1.0184690000000001</v>
      </c>
      <c r="E2087">
        <v>1.0184690000000001</v>
      </c>
      <c r="F2087">
        <v>1.0184690000000001</v>
      </c>
      <c r="G2087">
        <v>0.91613800000000001</v>
      </c>
      <c r="H2087">
        <v>0.91613800000000001</v>
      </c>
      <c r="I2087">
        <v>0.91613699999999998</v>
      </c>
      <c r="J2087">
        <v>0.91613699999999998</v>
      </c>
      <c r="L2087">
        <v>-0.10233200000000001</v>
      </c>
    </row>
    <row r="2088" spans="1:12" x14ac:dyDescent="0.2">
      <c r="A2088">
        <v>1.008148</v>
      </c>
      <c r="B2088">
        <v>1.008148</v>
      </c>
      <c r="C2088">
        <v>1.008148</v>
      </c>
      <c r="D2088">
        <v>1.008148</v>
      </c>
      <c r="E2088">
        <v>1.008148</v>
      </c>
      <c r="F2088">
        <v>1.008148</v>
      </c>
      <c r="G2088">
        <v>0.89188100000000003</v>
      </c>
      <c r="H2088">
        <v>0.89188100000000003</v>
      </c>
      <c r="I2088">
        <v>0.89188000000000001</v>
      </c>
      <c r="J2088">
        <v>0.89188000000000001</v>
      </c>
      <c r="L2088">
        <v>-0.116268</v>
      </c>
    </row>
    <row r="2089" spans="1:12" x14ac:dyDescent="0.2">
      <c r="A2089">
        <v>1.045525</v>
      </c>
      <c r="B2089">
        <v>1.045525</v>
      </c>
      <c r="C2089">
        <v>1.045525</v>
      </c>
      <c r="D2089">
        <v>1.045525</v>
      </c>
      <c r="E2089">
        <v>1.045525</v>
      </c>
      <c r="F2089">
        <v>1.045525</v>
      </c>
      <c r="G2089">
        <v>0.92371099999999995</v>
      </c>
      <c r="H2089">
        <v>0.92371099999999995</v>
      </c>
      <c r="I2089">
        <v>0.92371000000000003</v>
      </c>
      <c r="J2089">
        <v>0.92371000000000003</v>
      </c>
      <c r="L2089">
        <v>-0.12181500000000001</v>
      </c>
    </row>
    <row r="2090" spans="1:12" x14ac:dyDescent="0.2">
      <c r="A2090">
        <v>1.0284469999999999</v>
      </c>
      <c r="B2090">
        <v>1.0284469999999999</v>
      </c>
      <c r="C2090">
        <v>1.0284469999999999</v>
      </c>
      <c r="D2090">
        <v>1.0284469999999999</v>
      </c>
      <c r="E2090">
        <v>1.0284469999999999</v>
      </c>
      <c r="F2090">
        <v>1.0284469999999999</v>
      </c>
      <c r="G2090">
        <v>0.899729</v>
      </c>
      <c r="H2090">
        <v>0.899729</v>
      </c>
      <c r="I2090">
        <v>0.899729</v>
      </c>
      <c r="J2090">
        <v>0.899729</v>
      </c>
      <c r="L2090">
        <v>-0.128718</v>
      </c>
    </row>
    <row r="2091" spans="1:12" x14ac:dyDescent="0.2">
      <c r="A2091">
        <v>1.041566</v>
      </c>
      <c r="B2091">
        <v>1.041566</v>
      </c>
      <c r="C2091">
        <v>1.041566</v>
      </c>
      <c r="D2091">
        <v>1.041566</v>
      </c>
      <c r="E2091">
        <v>1.041566</v>
      </c>
      <c r="F2091">
        <v>1.041566</v>
      </c>
      <c r="G2091">
        <v>0.906412</v>
      </c>
      <c r="H2091">
        <v>0.906412</v>
      </c>
      <c r="I2091">
        <v>0.90641099999999997</v>
      </c>
      <c r="J2091">
        <v>0.90641099999999997</v>
      </c>
      <c r="L2091">
        <v>-0.135155</v>
      </c>
    </row>
    <row r="2092" spans="1:12" x14ac:dyDescent="0.2">
      <c r="A2092">
        <v>1.054187</v>
      </c>
      <c r="B2092">
        <v>1.054187</v>
      </c>
      <c r="C2092">
        <v>1.054187</v>
      </c>
      <c r="D2092">
        <v>1.054187</v>
      </c>
      <c r="E2092">
        <v>1.054187</v>
      </c>
      <c r="F2092">
        <v>1.054187</v>
      </c>
      <c r="G2092">
        <v>0.91715500000000005</v>
      </c>
      <c r="H2092">
        <v>0.91715500000000005</v>
      </c>
      <c r="I2092">
        <v>0.91715500000000005</v>
      </c>
      <c r="J2092">
        <v>0.91715500000000005</v>
      </c>
      <c r="L2092">
        <v>-0.13703199999999999</v>
      </c>
    </row>
    <row r="2093" spans="1:12" x14ac:dyDescent="0.2">
      <c r="A2093">
        <v>1.052049</v>
      </c>
      <c r="B2093">
        <v>1.052049</v>
      </c>
      <c r="C2093">
        <v>1.052049</v>
      </c>
      <c r="D2093">
        <v>1.052049</v>
      </c>
      <c r="E2093">
        <v>1.052049</v>
      </c>
      <c r="F2093">
        <v>1.052049</v>
      </c>
      <c r="G2093">
        <v>0.91409799999999997</v>
      </c>
      <c r="H2093">
        <v>0.91409799999999997</v>
      </c>
      <c r="I2093">
        <v>0.91409799999999997</v>
      </c>
      <c r="J2093">
        <v>0.91409799999999997</v>
      </c>
      <c r="L2093">
        <v>-0.13795099999999999</v>
      </c>
    </row>
    <row r="2094" spans="1:12" x14ac:dyDescent="0.2">
      <c r="A2094">
        <v>1.0532239999999999</v>
      </c>
      <c r="B2094">
        <v>1.0532239999999999</v>
      </c>
      <c r="C2094">
        <v>1.0532239999999999</v>
      </c>
      <c r="D2094">
        <v>1.0532239999999999</v>
      </c>
      <c r="E2094">
        <v>1.0532239999999999</v>
      </c>
      <c r="F2094">
        <v>1.0532239999999999</v>
      </c>
      <c r="G2094">
        <v>0.91420999999999997</v>
      </c>
      <c r="H2094">
        <v>0.91420999999999997</v>
      </c>
      <c r="I2094">
        <v>0.91420900000000005</v>
      </c>
      <c r="J2094">
        <v>0.91420900000000005</v>
      </c>
      <c r="L2094">
        <v>-0.139015</v>
      </c>
    </row>
    <row r="2095" spans="1:12" x14ac:dyDescent="0.2">
      <c r="A2095">
        <v>1.044564</v>
      </c>
      <c r="B2095">
        <v>1.044564</v>
      </c>
      <c r="C2095">
        <v>1.044564</v>
      </c>
      <c r="D2095">
        <v>1.044564</v>
      </c>
      <c r="E2095">
        <v>1.044564</v>
      </c>
      <c r="F2095">
        <v>1.044564</v>
      </c>
      <c r="G2095">
        <v>0.90192300000000003</v>
      </c>
      <c r="H2095">
        <v>0.90192300000000003</v>
      </c>
      <c r="I2095">
        <v>0.901922</v>
      </c>
      <c r="J2095">
        <v>0.901922</v>
      </c>
      <c r="L2095">
        <v>-0.14264199999999999</v>
      </c>
    </row>
    <row r="2096" spans="1:12" x14ac:dyDescent="0.2">
      <c r="A2096">
        <v>1.014788</v>
      </c>
      <c r="B2096">
        <v>1.014788</v>
      </c>
      <c r="C2096">
        <v>1.014788</v>
      </c>
      <c r="D2096">
        <v>1.014788</v>
      </c>
      <c r="E2096">
        <v>1.014788</v>
      </c>
      <c r="F2096">
        <v>1.014788</v>
      </c>
      <c r="G2096">
        <v>0.857985</v>
      </c>
      <c r="H2096">
        <v>0.857985</v>
      </c>
      <c r="I2096">
        <v>0.85798399999999997</v>
      </c>
      <c r="J2096">
        <v>0.85798399999999997</v>
      </c>
      <c r="L2096">
        <v>-0.156804</v>
      </c>
    </row>
    <row r="2097" spans="1:12" x14ac:dyDescent="0.2">
      <c r="A2097">
        <v>1.0503180000000001</v>
      </c>
      <c r="B2097">
        <v>1.0503180000000001</v>
      </c>
      <c r="C2097">
        <v>1.0503180000000001</v>
      </c>
      <c r="D2097">
        <v>1.0503180000000001</v>
      </c>
      <c r="E2097">
        <v>1.0503180000000001</v>
      </c>
      <c r="F2097">
        <v>1.0503180000000001</v>
      </c>
      <c r="G2097">
        <v>0.88157700000000006</v>
      </c>
      <c r="H2097">
        <v>0.88157700000000006</v>
      </c>
      <c r="I2097">
        <v>0.88157600000000003</v>
      </c>
      <c r="J2097">
        <v>0.88157600000000003</v>
      </c>
      <c r="L2097">
        <v>-0.168742</v>
      </c>
    </row>
    <row r="2098" spans="1:12" x14ac:dyDescent="0.2">
      <c r="A2098">
        <v>1.014149</v>
      </c>
      <c r="B2098">
        <v>1.014149</v>
      </c>
      <c r="C2098">
        <v>1.014149</v>
      </c>
      <c r="D2098">
        <v>1.014149</v>
      </c>
      <c r="E2098">
        <v>1.014149</v>
      </c>
      <c r="F2098">
        <v>1.014149</v>
      </c>
      <c r="G2098">
        <v>0.82882500000000003</v>
      </c>
      <c r="H2098">
        <v>0.82882500000000003</v>
      </c>
      <c r="I2098">
        <v>0.82882500000000003</v>
      </c>
      <c r="J2098">
        <v>0.82882500000000003</v>
      </c>
      <c r="L2098">
        <v>-0.18532399999999999</v>
      </c>
    </row>
    <row r="2099" spans="1:12" x14ac:dyDescent="0.2">
      <c r="A2099">
        <v>1.0618860000000001</v>
      </c>
      <c r="B2099">
        <v>1.0618860000000001</v>
      </c>
      <c r="C2099">
        <v>1.0618860000000001</v>
      </c>
      <c r="D2099">
        <v>1.0618860000000001</v>
      </c>
      <c r="E2099">
        <v>1.0618860000000001</v>
      </c>
      <c r="F2099">
        <v>1.0618860000000001</v>
      </c>
      <c r="G2099">
        <v>0.861066</v>
      </c>
      <c r="H2099">
        <v>0.861066</v>
      </c>
      <c r="I2099">
        <v>0.86106499999999997</v>
      </c>
      <c r="J2099">
        <v>0.86106499999999997</v>
      </c>
      <c r="L2099">
        <v>-0.200821</v>
      </c>
    </row>
    <row r="2100" spans="1:12" x14ac:dyDescent="0.2">
      <c r="A2100">
        <v>1.0752809999999999</v>
      </c>
      <c r="B2100">
        <v>1.0752809999999999</v>
      </c>
      <c r="C2100">
        <v>1.0752809999999999</v>
      </c>
      <c r="D2100">
        <v>1.0752809999999999</v>
      </c>
      <c r="E2100">
        <v>1.0752809999999999</v>
      </c>
      <c r="F2100">
        <v>1.0752809999999999</v>
      </c>
      <c r="G2100">
        <v>0.86933400000000005</v>
      </c>
      <c r="H2100">
        <v>0.86933400000000005</v>
      </c>
      <c r="I2100">
        <v>0.86933400000000005</v>
      </c>
      <c r="J2100">
        <v>0.86933400000000005</v>
      </c>
      <c r="L2100">
        <v>-0.20594699999999999</v>
      </c>
    </row>
    <row r="2101" spans="1:12" x14ac:dyDescent="0.2">
      <c r="A2101">
        <v>1.077739</v>
      </c>
      <c r="B2101">
        <v>1.077739</v>
      </c>
      <c r="C2101">
        <v>1.077739</v>
      </c>
      <c r="D2101">
        <v>1.077739</v>
      </c>
      <c r="E2101">
        <v>1.077739</v>
      </c>
      <c r="F2101">
        <v>1.077739</v>
      </c>
      <c r="G2101">
        <v>0.869259</v>
      </c>
      <c r="H2101">
        <v>0.869259</v>
      </c>
      <c r="I2101">
        <v>0.869259</v>
      </c>
      <c r="J2101">
        <v>0.869259</v>
      </c>
      <c r="L2101">
        <v>-0.20848</v>
      </c>
    </row>
    <row r="2102" spans="1:12" x14ac:dyDescent="0.2">
      <c r="A2102">
        <v>1.074727</v>
      </c>
      <c r="B2102">
        <v>1.074727</v>
      </c>
      <c r="C2102">
        <v>1.074727</v>
      </c>
      <c r="D2102">
        <v>1.074727</v>
      </c>
      <c r="E2102">
        <v>1.074727</v>
      </c>
      <c r="F2102">
        <v>1.074727</v>
      </c>
      <c r="G2102">
        <v>0.86323499999999997</v>
      </c>
      <c r="H2102">
        <v>0.86323499999999997</v>
      </c>
      <c r="I2102">
        <v>0.86323499999999997</v>
      </c>
      <c r="J2102">
        <v>0.86323499999999997</v>
      </c>
      <c r="L2102">
        <v>-0.21149200000000001</v>
      </c>
    </row>
    <row r="2103" spans="1:12" x14ac:dyDescent="0.2">
      <c r="A2103">
        <v>1.064225</v>
      </c>
      <c r="B2103">
        <v>1.064225</v>
      </c>
      <c r="C2103">
        <v>1.064225</v>
      </c>
      <c r="D2103">
        <v>1.064225</v>
      </c>
      <c r="E2103">
        <v>1.064225</v>
      </c>
      <c r="F2103">
        <v>1.064225</v>
      </c>
      <c r="G2103">
        <v>0.84649700000000005</v>
      </c>
      <c r="H2103">
        <v>0.84649700000000005</v>
      </c>
      <c r="I2103">
        <v>0.84649700000000005</v>
      </c>
      <c r="J2103">
        <v>0.84649700000000005</v>
      </c>
      <c r="L2103">
        <v>-0.217728</v>
      </c>
    </row>
    <row r="2104" spans="1:12" x14ac:dyDescent="0.2">
      <c r="A2104">
        <v>1.063893</v>
      </c>
      <c r="B2104">
        <v>1.063893</v>
      </c>
      <c r="C2104">
        <v>1.063893</v>
      </c>
      <c r="D2104">
        <v>1.063893</v>
      </c>
      <c r="E2104">
        <v>1.063893</v>
      </c>
      <c r="F2104">
        <v>1.063893</v>
      </c>
      <c r="G2104">
        <v>0.83646500000000001</v>
      </c>
      <c r="H2104">
        <v>0.83646500000000001</v>
      </c>
      <c r="I2104">
        <v>0.83646500000000001</v>
      </c>
      <c r="J2104">
        <v>0.83646500000000001</v>
      </c>
      <c r="L2104">
        <v>-0.22742799999999999</v>
      </c>
    </row>
    <row r="2105" spans="1:12" x14ac:dyDescent="0.2">
      <c r="A2105">
        <v>1.074009</v>
      </c>
      <c r="B2105">
        <v>1.074009</v>
      </c>
      <c r="C2105">
        <v>1.074009</v>
      </c>
      <c r="D2105">
        <v>1.074009</v>
      </c>
      <c r="E2105">
        <v>1.074009</v>
      </c>
      <c r="F2105">
        <v>1.074009</v>
      </c>
      <c r="G2105">
        <v>0.83696899999999996</v>
      </c>
      <c r="H2105">
        <v>0.83696899999999996</v>
      </c>
      <c r="I2105">
        <v>0.83696899999999996</v>
      </c>
      <c r="J2105">
        <v>0.83696899999999996</v>
      </c>
      <c r="L2105">
        <v>-0.23704</v>
      </c>
    </row>
    <row r="2106" spans="1:12" x14ac:dyDescent="0.2">
      <c r="A2106">
        <v>1.082803</v>
      </c>
      <c r="B2106">
        <v>1.082803</v>
      </c>
      <c r="C2106">
        <v>1.082803</v>
      </c>
      <c r="D2106">
        <v>1.082803</v>
      </c>
      <c r="E2106">
        <v>1.082803</v>
      </c>
      <c r="F2106">
        <v>1.082803</v>
      </c>
      <c r="G2106">
        <v>0.83851299999999995</v>
      </c>
      <c r="H2106">
        <v>0.83851299999999995</v>
      </c>
      <c r="I2106">
        <v>0.83851299999999995</v>
      </c>
      <c r="J2106">
        <v>0.83851299999999995</v>
      </c>
      <c r="L2106">
        <v>-0.24429000000000001</v>
      </c>
    </row>
    <row r="2107" spans="1:12" x14ac:dyDescent="0.2">
      <c r="A2107">
        <v>1.0986149999999999</v>
      </c>
      <c r="B2107">
        <v>1.0986149999999999</v>
      </c>
      <c r="C2107">
        <v>1.0986149999999999</v>
      </c>
      <c r="D2107">
        <v>1.0986149999999999</v>
      </c>
      <c r="E2107">
        <v>1.0986149999999999</v>
      </c>
      <c r="F2107">
        <v>1.0986149999999999</v>
      </c>
      <c r="G2107">
        <v>0.85053900000000004</v>
      </c>
      <c r="H2107">
        <v>0.85053900000000004</v>
      </c>
      <c r="I2107">
        <v>0.85053900000000004</v>
      </c>
      <c r="J2107">
        <v>0.85053900000000004</v>
      </c>
      <c r="L2107">
        <v>-0.24807599999999999</v>
      </c>
    </row>
    <row r="2108" spans="1:12" x14ac:dyDescent="0.2">
      <c r="A2108">
        <v>1.076335</v>
      </c>
      <c r="B2108">
        <v>1.076335</v>
      </c>
      <c r="C2108">
        <v>1.076335</v>
      </c>
      <c r="D2108">
        <v>1.076335</v>
      </c>
      <c r="E2108">
        <v>1.076335</v>
      </c>
      <c r="F2108">
        <v>1.076335</v>
      </c>
      <c r="G2108">
        <v>0.82466700000000004</v>
      </c>
      <c r="H2108">
        <v>0.82466700000000004</v>
      </c>
      <c r="I2108">
        <v>0.82466700000000004</v>
      </c>
      <c r="J2108">
        <v>0.82466700000000004</v>
      </c>
      <c r="L2108">
        <v>-0.251668</v>
      </c>
    </row>
    <row r="2109" spans="1:12" x14ac:dyDescent="0.2">
      <c r="A2109">
        <v>1.1000570000000001</v>
      </c>
      <c r="B2109">
        <v>1.1000570000000001</v>
      </c>
      <c r="C2109">
        <v>1.1000570000000001</v>
      </c>
      <c r="D2109">
        <v>1.1000570000000001</v>
      </c>
      <c r="E2109">
        <v>1.1000570000000001</v>
      </c>
      <c r="F2109">
        <v>1.1000570000000001</v>
      </c>
      <c r="G2109">
        <v>0.84168299999999996</v>
      </c>
      <c r="H2109">
        <v>0.84168299999999996</v>
      </c>
      <c r="I2109">
        <v>0.84168299999999996</v>
      </c>
      <c r="J2109">
        <v>0.84168299999999996</v>
      </c>
      <c r="L2109">
        <v>-0.25837399999999999</v>
      </c>
    </row>
    <row r="2110" spans="1:12" x14ac:dyDescent="0.2">
      <c r="A2110">
        <v>1.0549679999999999</v>
      </c>
      <c r="B2110">
        <v>1.0549679999999999</v>
      </c>
      <c r="C2110">
        <v>1.0549679999999999</v>
      </c>
      <c r="D2110">
        <v>1.0549679999999999</v>
      </c>
      <c r="E2110">
        <v>1.0549679999999999</v>
      </c>
      <c r="F2110">
        <v>1.0549679999999999</v>
      </c>
      <c r="G2110">
        <v>0.78913699999999998</v>
      </c>
      <c r="H2110">
        <v>0.78913699999999998</v>
      </c>
      <c r="I2110">
        <v>0.78913699999999998</v>
      </c>
      <c r="J2110">
        <v>0.78913699999999998</v>
      </c>
      <c r="L2110">
        <v>-0.26583099999999998</v>
      </c>
    </row>
    <row r="2111" spans="1:12" x14ac:dyDescent="0.2">
      <c r="A2111">
        <v>1.1082419999999999</v>
      </c>
      <c r="B2111">
        <v>1.1082419999999999</v>
      </c>
      <c r="C2111">
        <v>1.1082419999999999</v>
      </c>
      <c r="D2111">
        <v>1.1082419999999999</v>
      </c>
      <c r="E2111">
        <v>1.1082419999999999</v>
      </c>
      <c r="F2111">
        <v>1.1082419999999999</v>
      </c>
      <c r="G2111">
        <v>0.82759499999999997</v>
      </c>
      <c r="H2111">
        <v>0.82759499999999997</v>
      </c>
      <c r="I2111">
        <v>0.82759400000000005</v>
      </c>
      <c r="J2111">
        <v>0.82759400000000005</v>
      </c>
      <c r="L2111">
        <v>-0.28064800000000001</v>
      </c>
    </row>
    <row r="2112" spans="1:12" x14ac:dyDescent="0.2">
      <c r="A2112">
        <v>1.0974520000000001</v>
      </c>
      <c r="B2112">
        <v>1.0974520000000001</v>
      </c>
      <c r="C2112">
        <v>1.0974520000000001</v>
      </c>
      <c r="D2112">
        <v>1.0974520000000001</v>
      </c>
      <c r="E2112">
        <v>1.0974520000000001</v>
      </c>
      <c r="F2112">
        <v>1.0974520000000001</v>
      </c>
      <c r="G2112">
        <v>0.814029</v>
      </c>
      <c r="H2112">
        <v>0.814029</v>
      </c>
      <c r="I2112">
        <v>0.81402799999999997</v>
      </c>
      <c r="J2112">
        <v>0.81402799999999997</v>
      </c>
      <c r="L2112">
        <v>-0.28342400000000001</v>
      </c>
    </row>
    <row r="2113" spans="1:12" x14ac:dyDescent="0.2">
      <c r="A2113">
        <v>1.1100239999999999</v>
      </c>
      <c r="B2113">
        <v>1.1100239999999999</v>
      </c>
      <c r="C2113">
        <v>1.1100239999999999</v>
      </c>
      <c r="D2113">
        <v>1.1100239999999999</v>
      </c>
      <c r="E2113">
        <v>1.1100239999999999</v>
      </c>
      <c r="F2113">
        <v>1.1100239999999999</v>
      </c>
      <c r="G2113">
        <v>0.82149700000000003</v>
      </c>
      <c r="H2113">
        <v>0.82149700000000003</v>
      </c>
      <c r="I2113">
        <v>0.82149700000000003</v>
      </c>
      <c r="J2113">
        <v>0.82149700000000003</v>
      </c>
      <c r="L2113">
        <v>-0.28852699999999998</v>
      </c>
    </row>
    <row r="2114" spans="1:12" x14ac:dyDescent="0.2">
      <c r="A2114">
        <v>1.098938</v>
      </c>
      <c r="B2114">
        <v>1.098938</v>
      </c>
      <c r="C2114">
        <v>1.098938</v>
      </c>
      <c r="D2114">
        <v>1.098938</v>
      </c>
      <c r="E2114">
        <v>1.098938</v>
      </c>
      <c r="F2114">
        <v>1.098938</v>
      </c>
      <c r="G2114">
        <v>0.80718299999999998</v>
      </c>
      <c r="H2114">
        <v>0.80718299999999998</v>
      </c>
      <c r="I2114">
        <v>0.80718299999999998</v>
      </c>
      <c r="J2114">
        <v>0.80718299999999998</v>
      </c>
      <c r="L2114">
        <v>-0.29175499999999999</v>
      </c>
    </row>
    <row r="2115" spans="1:12" x14ac:dyDescent="0.2">
      <c r="A2115">
        <v>1.104079</v>
      </c>
      <c r="B2115">
        <v>1.104079</v>
      </c>
      <c r="C2115">
        <v>1.104079</v>
      </c>
      <c r="D2115">
        <v>1.104079</v>
      </c>
      <c r="E2115">
        <v>1.104079</v>
      </c>
      <c r="F2115">
        <v>1.104079</v>
      </c>
      <c r="G2115">
        <v>0.80573700000000004</v>
      </c>
      <c r="H2115">
        <v>0.80573700000000004</v>
      </c>
      <c r="I2115">
        <v>0.80573700000000004</v>
      </c>
      <c r="J2115">
        <v>0.80573700000000004</v>
      </c>
      <c r="L2115">
        <v>-0.298342</v>
      </c>
    </row>
    <row r="2116" spans="1:12" x14ac:dyDescent="0.2">
      <c r="A2116">
        <v>1.1198429999999999</v>
      </c>
      <c r="B2116">
        <v>1.1198429999999999</v>
      </c>
      <c r="C2116">
        <v>1.1198429999999999</v>
      </c>
      <c r="D2116">
        <v>1.1198429999999999</v>
      </c>
      <c r="E2116">
        <v>1.1198429999999999</v>
      </c>
      <c r="F2116">
        <v>1.1198429999999999</v>
      </c>
      <c r="G2116">
        <v>0.81676800000000005</v>
      </c>
      <c r="H2116">
        <v>0.81676800000000005</v>
      </c>
      <c r="I2116">
        <v>0.81676800000000005</v>
      </c>
      <c r="J2116">
        <v>0.81676800000000005</v>
      </c>
      <c r="L2116">
        <v>-0.30307499999999998</v>
      </c>
    </row>
    <row r="2117" spans="1:12" x14ac:dyDescent="0.2">
      <c r="A2117">
        <v>1.1188359999999999</v>
      </c>
      <c r="B2117">
        <v>1.1188359999999999</v>
      </c>
      <c r="C2117">
        <v>1.1188359999999999</v>
      </c>
      <c r="D2117">
        <v>1.1188359999999999</v>
      </c>
      <c r="E2117">
        <v>1.1188359999999999</v>
      </c>
      <c r="F2117">
        <v>1.1188359999999999</v>
      </c>
      <c r="G2117">
        <v>0.815133</v>
      </c>
      <c r="H2117">
        <v>0.815133</v>
      </c>
      <c r="I2117">
        <v>0.815133</v>
      </c>
      <c r="J2117">
        <v>0.815133</v>
      </c>
      <c r="L2117">
        <v>-0.303703</v>
      </c>
    </row>
    <row r="2118" spans="1:12" x14ac:dyDescent="0.2">
      <c r="A2118">
        <v>1.104193</v>
      </c>
      <c r="B2118">
        <v>1.104193</v>
      </c>
      <c r="C2118">
        <v>1.104193</v>
      </c>
      <c r="D2118">
        <v>1.104193</v>
      </c>
      <c r="E2118">
        <v>1.104193</v>
      </c>
      <c r="F2118">
        <v>1.104193</v>
      </c>
      <c r="G2118">
        <v>0.79827999999999999</v>
      </c>
      <c r="H2118">
        <v>0.79827999999999999</v>
      </c>
      <c r="I2118">
        <v>0.79827899999999996</v>
      </c>
      <c r="J2118">
        <v>0.79827899999999996</v>
      </c>
      <c r="L2118">
        <v>-0.30591400000000002</v>
      </c>
    </row>
    <row r="2119" spans="1:12" x14ac:dyDescent="0.2">
      <c r="A2119">
        <v>0.95418400000000003</v>
      </c>
      <c r="B2119">
        <v>0.95418400000000003</v>
      </c>
      <c r="C2119">
        <v>0.95418400000000003</v>
      </c>
      <c r="D2119">
        <v>0.95418400000000003</v>
      </c>
      <c r="E2119">
        <v>0.95418400000000003</v>
      </c>
      <c r="F2119">
        <v>0.95418400000000003</v>
      </c>
      <c r="G2119">
        <v>0.63088900000000003</v>
      </c>
      <c r="H2119">
        <v>0.63088900000000003</v>
      </c>
      <c r="I2119">
        <v>0.63088900000000003</v>
      </c>
      <c r="J2119">
        <v>0.63088900000000003</v>
      </c>
      <c r="L2119">
        <v>-0.323295</v>
      </c>
    </row>
    <row r="2120" spans="1:12" x14ac:dyDescent="0.2">
      <c r="A2120">
        <v>1.1340619999999999</v>
      </c>
      <c r="B2120">
        <v>1.1340619999999999</v>
      </c>
      <c r="C2120">
        <v>1.1340619999999999</v>
      </c>
      <c r="D2120">
        <v>1.1340619999999999</v>
      </c>
      <c r="E2120">
        <v>1.1340619999999999</v>
      </c>
      <c r="F2120">
        <v>1.1340619999999999</v>
      </c>
      <c r="G2120">
        <v>0.74265700000000001</v>
      </c>
      <c r="H2120">
        <v>0.74265700000000001</v>
      </c>
      <c r="I2120">
        <v>0.74265700000000001</v>
      </c>
      <c r="J2120">
        <v>0.74265700000000001</v>
      </c>
      <c r="L2120">
        <v>-0.391405</v>
      </c>
    </row>
    <row r="2121" spans="1:12" x14ac:dyDescent="0.2">
      <c r="A2121">
        <v>1.1597470000000001</v>
      </c>
      <c r="B2121">
        <v>1.1597470000000001</v>
      </c>
      <c r="C2121">
        <v>1.1597470000000001</v>
      </c>
      <c r="D2121">
        <v>1.1597470000000001</v>
      </c>
      <c r="E2121">
        <v>1.1597470000000001</v>
      </c>
      <c r="F2121">
        <v>1.1597470000000001</v>
      </c>
      <c r="G2121">
        <v>0.75934599999999997</v>
      </c>
      <c r="H2121">
        <v>0.75934599999999997</v>
      </c>
      <c r="I2121">
        <v>0.75934699999999999</v>
      </c>
      <c r="J2121">
        <v>0.75934699999999999</v>
      </c>
      <c r="L2121">
        <v>-0.40039999999999998</v>
      </c>
    </row>
    <row r="2122" spans="1:12" x14ac:dyDescent="0.2">
      <c r="A2122">
        <v>1.1550260000000001</v>
      </c>
      <c r="B2122">
        <v>1.1550260000000001</v>
      </c>
      <c r="C2122">
        <v>1.1550260000000001</v>
      </c>
      <c r="D2122">
        <v>1.1550260000000001</v>
      </c>
      <c r="E2122">
        <v>1.1550260000000001</v>
      </c>
      <c r="F2122">
        <v>1.1550260000000001</v>
      </c>
      <c r="G2122">
        <v>0.75463100000000005</v>
      </c>
      <c r="H2122">
        <v>0.75463100000000005</v>
      </c>
      <c r="I2122">
        <v>0.75463100000000005</v>
      </c>
      <c r="J2122">
        <v>0.75463100000000005</v>
      </c>
      <c r="L2122">
        <v>-0.400395</v>
      </c>
    </row>
    <row r="2123" spans="1:12" x14ac:dyDescent="0.2">
      <c r="A2123">
        <v>1.1523300000000001</v>
      </c>
      <c r="B2123">
        <v>1.1523300000000001</v>
      </c>
      <c r="C2123">
        <v>1.1523300000000001</v>
      </c>
      <c r="D2123">
        <v>1.1523300000000001</v>
      </c>
      <c r="E2123">
        <v>1.1523300000000001</v>
      </c>
      <c r="F2123">
        <v>1.1523300000000001</v>
      </c>
      <c r="G2123">
        <v>0.75017400000000001</v>
      </c>
      <c r="H2123">
        <v>0.75017400000000001</v>
      </c>
      <c r="I2123">
        <v>0.75017500000000004</v>
      </c>
      <c r="J2123">
        <v>0.75017500000000004</v>
      </c>
      <c r="L2123">
        <v>-0.40215499999999998</v>
      </c>
    </row>
    <row r="2124" spans="1:12" x14ac:dyDescent="0.2">
      <c r="A2124">
        <v>1.159899</v>
      </c>
      <c r="B2124">
        <v>1.159899</v>
      </c>
      <c r="C2124">
        <v>1.159899</v>
      </c>
      <c r="D2124">
        <v>1.159899</v>
      </c>
      <c r="E2124">
        <v>1.159899</v>
      </c>
      <c r="F2124">
        <v>1.159899</v>
      </c>
      <c r="G2124">
        <v>0.75437299999999996</v>
      </c>
      <c r="H2124">
        <v>0.75437299999999996</v>
      </c>
      <c r="I2124">
        <v>0.75437299999999996</v>
      </c>
      <c r="J2124">
        <v>0.75437299999999996</v>
      </c>
      <c r="L2124">
        <v>-0.405526</v>
      </c>
    </row>
    <row r="2125" spans="1:12" x14ac:dyDescent="0.2">
      <c r="A2125">
        <v>1.0758160000000001</v>
      </c>
      <c r="B2125">
        <v>1.0758160000000001</v>
      </c>
      <c r="C2125">
        <v>1.0758160000000001</v>
      </c>
      <c r="D2125">
        <v>1.0758160000000001</v>
      </c>
      <c r="E2125">
        <v>1.0758160000000001</v>
      </c>
      <c r="F2125">
        <v>1.0758160000000001</v>
      </c>
      <c r="G2125">
        <v>0.67290000000000005</v>
      </c>
      <c r="H2125">
        <v>0.67290000000000005</v>
      </c>
      <c r="I2125">
        <v>0.67290000000000005</v>
      </c>
      <c r="J2125">
        <v>0.67290000000000005</v>
      </c>
      <c r="L2125">
        <v>-0.402916</v>
      </c>
    </row>
    <row r="2126" spans="1:12" x14ac:dyDescent="0.2">
      <c r="A2126">
        <v>1.1700820000000001</v>
      </c>
      <c r="B2126">
        <v>1.1700820000000001</v>
      </c>
      <c r="C2126">
        <v>1.1700820000000001</v>
      </c>
      <c r="D2126">
        <v>1.1700820000000001</v>
      </c>
      <c r="E2126">
        <v>1.1700820000000001</v>
      </c>
      <c r="F2126">
        <v>1.1700820000000001</v>
      </c>
      <c r="G2126">
        <v>0.73004199999999997</v>
      </c>
      <c r="H2126">
        <v>0.73004199999999997</v>
      </c>
      <c r="I2126">
        <v>0.730043</v>
      </c>
      <c r="J2126">
        <v>0.730043</v>
      </c>
      <c r="L2126">
        <v>-0.44003900000000001</v>
      </c>
    </row>
    <row r="2127" spans="1:12" x14ac:dyDescent="0.2">
      <c r="A2127">
        <v>1.1699349999999999</v>
      </c>
      <c r="B2127">
        <v>1.1699349999999999</v>
      </c>
      <c r="C2127">
        <v>1.1699349999999999</v>
      </c>
      <c r="D2127">
        <v>1.1699349999999999</v>
      </c>
      <c r="E2127">
        <v>1.1699349999999999</v>
      </c>
      <c r="F2127">
        <v>1.1699349999999999</v>
      </c>
      <c r="G2127">
        <v>0.72783900000000001</v>
      </c>
      <c r="H2127">
        <v>0.72783900000000001</v>
      </c>
      <c r="I2127">
        <v>0.72783900000000001</v>
      </c>
      <c r="J2127">
        <v>0.72783900000000001</v>
      </c>
      <c r="L2127">
        <v>-0.44209599999999999</v>
      </c>
    </row>
    <row r="2128" spans="1:12" x14ac:dyDescent="0.2">
      <c r="A2128">
        <v>1.1553119999999999</v>
      </c>
      <c r="B2128">
        <v>1.1553119999999999</v>
      </c>
      <c r="C2128">
        <v>1.1553119999999999</v>
      </c>
      <c r="D2128">
        <v>1.1553119999999999</v>
      </c>
      <c r="E2128">
        <v>1.1553119999999999</v>
      </c>
      <c r="F2128">
        <v>1.1553119999999999</v>
      </c>
      <c r="G2128">
        <v>0.71203000000000005</v>
      </c>
      <c r="H2128">
        <v>0.71203000000000005</v>
      </c>
      <c r="I2128">
        <v>0.71203099999999997</v>
      </c>
      <c r="J2128">
        <v>0.71203099999999997</v>
      </c>
      <c r="L2128">
        <v>-0.44328099999999998</v>
      </c>
    </row>
    <row r="2129" spans="1:12" x14ac:dyDescent="0.2">
      <c r="A2129">
        <v>1.10134</v>
      </c>
      <c r="B2129">
        <v>1.10134</v>
      </c>
      <c r="C2129">
        <v>1.10134</v>
      </c>
      <c r="D2129">
        <v>1.10134</v>
      </c>
      <c r="E2129">
        <v>1.10134</v>
      </c>
      <c r="F2129">
        <v>1.10134</v>
      </c>
      <c r="G2129">
        <v>0.65549800000000003</v>
      </c>
      <c r="H2129">
        <v>0.65549800000000003</v>
      </c>
      <c r="I2129">
        <v>0.65549800000000003</v>
      </c>
      <c r="J2129">
        <v>0.65549800000000003</v>
      </c>
      <c r="L2129">
        <v>-0.44584200000000002</v>
      </c>
    </row>
    <row r="2130" spans="1:12" x14ac:dyDescent="0.2">
      <c r="A2130">
        <v>1.1868030000000001</v>
      </c>
      <c r="B2130">
        <v>1.1868030000000001</v>
      </c>
      <c r="C2130">
        <v>1.1868030000000001</v>
      </c>
      <c r="D2130">
        <v>1.1868030000000001</v>
      </c>
      <c r="E2130">
        <v>1.1868030000000001</v>
      </c>
      <c r="F2130">
        <v>1.1868030000000001</v>
      </c>
      <c r="G2130">
        <v>0.70456099999999999</v>
      </c>
      <c r="H2130">
        <v>0.70456099999999999</v>
      </c>
      <c r="I2130">
        <v>0.70456099999999999</v>
      </c>
      <c r="J2130">
        <v>0.70456099999999999</v>
      </c>
      <c r="L2130">
        <v>-0.482242</v>
      </c>
    </row>
    <row r="2131" spans="1:12" x14ac:dyDescent="0.2">
      <c r="A2131">
        <v>1.1939</v>
      </c>
      <c r="B2131">
        <v>1.1939</v>
      </c>
      <c r="C2131">
        <v>1.1939</v>
      </c>
      <c r="D2131">
        <v>1.1939</v>
      </c>
      <c r="E2131">
        <v>1.1939</v>
      </c>
      <c r="F2131">
        <v>1.1939</v>
      </c>
      <c r="G2131">
        <v>0.70872400000000002</v>
      </c>
      <c r="H2131">
        <v>0.70872400000000002</v>
      </c>
      <c r="I2131">
        <v>0.70872400000000002</v>
      </c>
      <c r="J2131">
        <v>0.70872400000000002</v>
      </c>
      <c r="L2131">
        <v>-0.485176</v>
      </c>
    </row>
    <row r="2132" spans="1:12" x14ac:dyDescent="0.2">
      <c r="A2132">
        <v>1.173772</v>
      </c>
      <c r="B2132">
        <v>1.173772</v>
      </c>
      <c r="C2132">
        <v>1.173772</v>
      </c>
      <c r="D2132">
        <v>1.173772</v>
      </c>
      <c r="E2132">
        <v>1.173772</v>
      </c>
      <c r="F2132">
        <v>1.173772</v>
      </c>
      <c r="G2132">
        <v>0.691079</v>
      </c>
      <c r="H2132">
        <v>0.691079</v>
      </c>
      <c r="I2132">
        <v>0.69108000000000003</v>
      </c>
      <c r="J2132">
        <v>0.69108000000000003</v>
      </c>
      <c r="L2132">
        <v>-0.48269200000000001</v>
      </c>
    </row>
    <row r="2133" spans="1:12" x14ac:dyDescent="0.2">
      <c r="A2133">
        <v>1.1580870000000001</v>
      </c>
      <c r="B2133">
        <v>1.1580870000000001</v>
      </c>
      <c r="C2133">
        <v>1.1580870000000001</v>
      </c>
      <c r="D2133">
        <v>1.1580870000000001</v>
      </c>
      <c r="E2133">
        <v>1.1580870000000001</v>
      </c>
      <c r="F2133">
        <v>1.1580870000000001</v>
      </c>
      <c r="G2133">
        <v>0.67108400000000001</v>
      </c>
      <c r="H2133">
        <v>0.67108400000000001</v>
      </c>
      <c r="I2133">
        <v>0.67108500000000004</v>
      </c>
      <c r="J2133">
        <v>0.67108500000000004</v>
      </c>
      <c r="L2133">
        <v>-0.48700199999999999</v>
      </c>
    </row>
    <row r="2134" spans="1:12" x14ac:dyDescent="0.2">
      <c r="A2134">
        <v>1.1973659999999999</v>
      </c>
      <c r="B2134">
        <v>1.1973659999999999</v>
      </c>
      <c r="C2134">
        <v>1.1973659999999999</v>
      </c>
      <c r="D2134">
        <v>1.1973659999999999</v>
      </c>
      <c r="E2134">
        <v>1.1973659999999999</v>
      </c>
      <c r="F2134">
        <v>1.1973659999999999</v>
      </c>
      <c r="G2134">
        <v>0.69251799999999997</v>
      </c>
      <c r="H2134">
        <v>0.69251799999999997</v>
      </c>
      <c r="I2134">
        <v>0.692519</v>
      </c>
      <c r="J2134">
        <v>0.692519</v>
      </c>
      <c r="L2134">
        <v>-0.50484700000000005</v>
      </c>
    </row>
    <row r="2135" spans="1:12" x14ac:dyDescent="0.2">
      <c r="A2135">
        <v>1.1989529999999999</v>
      </c>
      <c r="B2135">
        <v>1.1989529999999999</v>
      </c>
      <c r="C2135">
        <v>1.1989529999999999</v>
      </c>
      <c r="D2135">
        <v>1.1989529999999999</v>
      </c>
      <c r="E2135">
        <v>1.1989529999999999</v>
      </c>
      <c r="F2135">
        <v>1.1989529999999999</v>
      </c>
      <c r="G2135">
        <v>0.69237000000000004</v>
      </c>
      <c r="H2135">
        <v>0.69237000000000004</v>
      </c>
      <c r="I2135">
        <v>0.69237000000000004</v>
      </c>
      <c r="J2135">
        <v>0.69237000000000004</v>
      </c>
      <c r="L2135">
        <v>-0.50658300000000001</v>
      </c>
    </row>
    <row r="2136" spans="1:12" x14ac:dyDescent="0.2">
      <c r="A2136">
        <v>1.2005859999999999</v>
      </c>
      <c r="B2136">
        <v>1.2005859999999999</v>
      </c>
      <c r="C2136">
        <v>1.2005859999999999</v>
      </c>
      <c r="D2136">
        <v>1.2005859999999999</v>
      </c>
      <c r="E2136">
        <v>1.2005859999999999</v>
      </c>
      <c r="F2136">
        <v>1.2005859999999999</v>
      </c>
      <c r="G2136">
        <v>0.69255199999999995</v>
      </c>
      <c r="H2136">
        <v>0.69255199999999995</v>
      </c>
      <c r="I2136">
        <v>0.69255199999999995</v>
      </c>
      <c r="J2136">
        <v>0.69255199999999995</v>
      </c>
      <c r="L2136">
        <v>-0.50803399999999999</v>
      </c>
    </row>
    <row r="2137" spans="1:12" x14ac:dyDescent="0.2">
      <c r="A2137">
        <v>1.1998530000000001</v>
      </c>
      <c r="B2137">
        <v>1.1998530000000001</v>
      </c>
      <c r="C2137">
        <v>1.1998530000000001</v>
      </c>
      <c r="D2137">
        <v>1.1998530000000001</v>
      </c>
      <c r="E2137">
        <v>1.1998530000000001</v>
      </c>
      <c r="F2137">
        <v>1.1998530000000001</v>
      </c>
      <c r="G2137">
        <v>0.69107099999999999</v>
      </c>
      <c r="H2137">
        <v>0.69107099999999999</v>
      </c>
      <c r="I2137">
        <v>0.69107200000000002</v>
      </c>
      <c r="J2137">
        <v>0.69107200000000002</v>
      </c>
      <c r="L2137">
        <v>-0.50878100000000004</v>
      </c>
    </row>
    <row r="2138" spans="1:12" x14ac:dyDescent="0.2">
      <c r="A2138">
        <v>1.203182</v>
      </c>
      <c r="B2138">
        <v>1.203182</v>
      </c>
      <c r="C2138">
        <v>1.203182</v>
      </c>
      <c r="D2138">
        <v>1.203182</v>
      </c>
      <c r="E2138">
        <v>1.203182</v>
      </c>
      <c r="F2138">
        <v>1.203182</v>
      </c>
      <c r="G2138">
        <v>0.69269599999999998</v>
      </c>
      <c r="H2138">
        <v>0.69269599999999998</v>
      </c>
      <c r="I2138">
        <v>0.69269599999999998</v>
      </c>
      <c r="J2138">
        <v>0.69269599999999998</v>
      </c>
      <c r="L2138">
        <v>-0.510486</v>
      </c>
    </row>
    <row r="2139" spans="1:12" x14ac:dyDescent="0.2">
      <c r="A2139">
        <v>1.180939</v>
      </c>
      <c r="B2139">
        <v>1.180939</v>
      </c>
      <c r="C2139">
        <v>1.180939</v>
      </c>
      <c r="D2139">
        <v>1.180939</v>
      </c>
      <c r="E2139">
        <v>1.180939</v>
      </c>
      <c r="F2139">
        <v>1.180939</v>
      </c>
      <c r="G2139">
        <v>0.67353499999999999</v>
      </c>
      <c r="H2139">
        <v>0.67353499999999999</v>
      </c>
      <c r="I2139">
        <v>0.67353499999999999</v>
      </c>
      <c r="J2139">
        <v>0.67353499999999999</v>
      </c>
      <c r="L2139">
        <v>-0.50740399999999997</v>
      </c>
    </row>
    <row r="2140" spans="1:12" x14ac:dyDescent="0.2">
      <c r="A2140">
        <v>1.2038219999999999</v>
      </c>
      <c r="B2140">
        <v>1.2038219999999999</v>
      </c>
      <c r="C2140">
        <v>1.2038219999999999</v>
      </c>
      <c r="D2140">
        <v>1.2038219999999999</v>
      </c>
      <c r="E2140">
        <v>1.2038219999999999</v>
      </c>
      <c r="F2140">
        <v>1.2038219999999999</v>
      </c>
      <c r="G2140">
        <v>0.68559000000000003</v>
      </c>
      <c r="H2140">
        <v>0.68559000000000003</v>
      </c>
      <c r="I2140">
        <v>0.68559000000000003</v>
      </c>
      <c r="J2140">
        <v>0.68559000000000003</v>
      </c>
      <c r="L2140">
        <v>-0.51823200000000003</v>
      </c>
    </row>
    <row r="2141" spans="1:12" x14ac:dyDescent="0.2">
      <c r="A2141">
        <v>1.201252</v>
      </c>
      <c r="B2141">
        <v>1.201252</v>
      </c>
      <c r="C2141">
        <v>1.201252</v>
      </c>
      <c r="D2141">
        <v>1.201252</v>
      </c>
      <c r="E2141">
        <v>1.201252</v>
      </c>
      <c r="F2141">
        <v>1.201252</v>
      </c>
      <c r="G2141">
        <v>0.68231399999999998</v>
      </c>
      <c r="H2141">
        <v>0.68231399999999998</v>
      </c>
      <c r="I2141">
        <v>0.682315</v>
      </c>
      <c r="J2141">
        <v>0.682315</v>
      </c>
      <c r="L2141">
        <v>-0.51893699999999998</v>
      </c>
    </row>
    <row r="2142" spans="1:12" x14ac:dyDescent="0.2">
      <c r="A2142">
        <v>1.2046809999999999</v>
      </c>
      <c r="B2142">
        <v>1.2046809999999999</v>
      </c>
      <c r="C2142">
        <v>1.2046809999999999</v>
      </c>
      <c r="D2142">
        <v>1.2046809999999999</v>
      </c>
      <c r="E2142">
        <v>1.2046809999999999</v>
      </c>
      <c r="F2142">
        <v>1.2046809999999999</v>
      </c>
      <c r="G2142">
        <v>0.68313500000000005</v>
      </c>
      <c r="H2142">
        <v>0.68313500000000005</v>
      </c>
      <c r="I2142">
        <v>0.68313599999999997</v>
      </c>
      <c r="J2142">
        <v>0.68313599999999997</v>
      </c>
      <c r="L2142">
        <v>-0.52154500000000004</v>
      </c>
    </row>
    <row r="2143" spans="1:12" x14ac:dyDescent="0.2">
      <c r="A2143">
        <v>1.198445</v>
      </c>
      <c r="B2143">
        <v>1.198445</v>
      </c>
      <c r="C2143">
        <v>1.198445</v>
      </c>
      <c r="D2143">
        <v>1.198445</v>
      </c>
      <c r="E2143">
        <v>1.198445</v>
      </c>
      <c r="F2143">
        <v>1.198445</v>
      </c>
      <c r="G2143">
        <v>0.67666700000000002</v>
      </c>
      <c r="H2143">
        <v>0.67666700000000002</v>
      </c>
      <c r="I2143">
        <v>0.67666800000000005</v>
      </c>
      <c r="J2143">
        <v>0.67666800000000005</v>
      </c>
      <c r="L2143">
        <v>-0.52177700000000005</v>
      </c>
    </row>
    <row r="2144" spans="1:12" x14ac:dyDescent="0.2">
      <c r="A2144">
        <v>1.058487</v>
      </c>
      <c r="B2144">
        <v>1.058487</v>
      </c>
      <c r="C2144">
        <v>1.058487</v>
      </c>
      <c r="D2144">
        <v>1.058487</v>
      </c>
      <c r="E2144">
        <v>1.058487</v>
      </c>
      <c r="F2144">
        <v>1.058487</v>
      </c>
      <c r="G2144">
        <v>0.55757599999999996</v>
      </c>
      <c r="H2144">
        <v>0.55757599999999996</v>
      </c>
      <c r="I2144">
        <v>0.55757699999999999</v>
      </c>
      <c r="J2144">
        <v>0.55757699999999999</v>
      </c>
      <c r="L2144">
        <v>-0.50090999999999997</v>
      </c>
    </row>
    <row r="2145" spans="1:12" x14ac:dyDescent="0.2">
      <c r="A2145">
        <v>1.2241329999999999</v>
      </c>
      <c r="B2145">
        <v>1.2241329999999999</v>
      </c>
      <c r="C2145">
        <v>1.2241329999999999</v>
      </c>
      <c r="D2145">
        <v>1.2241329999999999</v>
      </c>
      <c r="E2145">
        <v>1.2241329999999999</v>
      </c>
      <c r="F2145">
        <v>1.2241329999999999</v>
      </c>
      <c r="G2145">
        <v>0.64253099999999996</v>
      </c>
      <c r="H2145">
        <v>0.64253099999999996</v>
      </c>
      <c r="I2145">
        <v>0.64253199999999999</v>
      </c>
      <c r="J2145">
        <v>0.64253199999999999</v>
      </c>
      <c r="L2145">
        <v>-0.58160100000000003</v>
      </c>
    </row>
    <row r="2146" spans="1:12" x14ac:dyDescent="0.2">
      <c r="A2146">
        <v>1.2282709999999999</v>
      </c>
      <c r="B2146">
        <v>1.2282709999999999</v>
      </c>
      <c r="C2146">
        <v>1.2282709999999999</v>
      </c>
      <c r="D2146">
        <v>1.2282709999999999</v>
      </c>
      <c r="E2146">
        <v>1.2282709999999999</v>
      </c>
      <c r="F2146">
        <v>1.2282709999999999</v>
      </c>
      <c r="G2146">
        <v>0.64314300000000002</v>
      </c>
      <c r="H2146">
        <v>0.64314300000000002</v>
      </c>
      <c r="I2146">
        <v>0.64314400000000005</v>
      </c>
      <c r="J2146">
        <v>0.64314400000000005</v>
      </c>
      <c r="L2146">
        <v>-0.58512699999999995</v>
      </c>
    </row>
    <row r="2147" spans="1:12" x14ac:dyDescent="0.2">
      <c r="A2147">
        <v>1.2120379999999999</v>
      </c>
      <c r="B2147">
        <v>1.2120379999999999</v>
      </c>
      <c r="C2147">
        <v>1.2120379999999999</v>
      </c>
      <c r="D2147">
        <v>1.2120379999999999</v>
      </c>
      <c r="E2147">
        <v>1.2120379999999999</v>
      </c>
      <c r="F2147">
        <v>1.2120379999999999</v>
      </c>
      <c r="G2147">
        <v>0.62893600000000005</v>
      </c>
      <c r="H2147">
        <v>0.62893600000000005</v>
      </c>
      <c r="I2147">
        <v>0.62893600000000005</v>
      </c>
      <c r="J2147">
        <v>0.62893600000000005</v>
      </c>
      <c r="L2147">
        <v>-0.58310200000000001</v>
      </c>
    </row>
    <row r="2148" spans="1:12" x14ac:dyDescent="0.2">
      <c r="A2148">
        <v>1.2292620000000001</v>
      </c>
      <c r="B2148">
        <v>1.2292620000000001</v>
      </c>
      <c r="C2148">
        <v>1.2292620000000001</v>
      </c>
      <c r="D2148">
        <v>1.2292620000000001</v>
      </c>
      <c r="E2148">
        <v>1.2292620000000001</v>
      </c>
      <c r="F2148">
        <v>1.2292620000000001</v>
      </c>
      <c r="G2148">
        <v>0.63568800000000003</v>
      </c>
      <c r="H2148">
        <v>0.63568800000000003</v>
      </c>
      <c r="I2148">
        <v>0.63568800000000003</v>
      </c>
      <c r="J2148">
        <v>0.63568800000000003</v>
      </c>
      <c r="L2148">
        <v>-0.59357400000000005</v>
      </c>
    </row>
    <row r="2149" spans="1:12" x14ac:dyDescent="0.2">
      <c r="A2149">
        <v>1.2364930000000001</v>
      </c>
      <c r="B2149">
        <v>1.2364930000000001</v>
      </c>
      <c r="C2149">
        <v>1.2364930000000001</v>
      </c>
      <c r="D2149">
        <v>1.2364930000000001</v>
      </c>
      <c r="E2149">
        <v>1.2364930000000001</v>
      </c>
      <c r="F2149">
        <v>1.2364930000000001</v>
      </c>
      <c r="G2149">
        <v>0.63872899999999999</v>
      </c>
      <c r="H2149">
        <v>0.63872899999999999</v>
      </c>
      <c r="I2149">
        <v>0.63873000000000002</v>
      </c>
      <c r="J2149">
        <v>0.63873000000000002</v>
      </c>
      <c r="L2149">
        <v>-0.59776300000000004</v>
      </c>
    </row>
    <row r="2150" spans="1:12" x14ac:dyDescent="0.2">
      <c r="A2150">
        <v>1.2311099999999999</v>
      </c>
      <c r="B2150">
        <v>1.2311099999999999</v>
      </c>
      <c r="C2150">
        <v>1.2311099999999999</v>
      </c>
      <c r="D2150">
        <v>1.2311099999999999</v>
      </c>
      <c r="E2150">
        <v>1.2311099999999999</v>
      </c>
      <c r="F2150">
        <v>1.2311099999999999</v>
      </c>
      <c r="G2150">
        <v>0.63387199999999999</v>
      </c>
      <c r="H2150">
        <v>0.63387199999999999</v>
      </c>
      <c r="I2150">
        <v>0.63387300000000002</v>
      </c>
      <c r="J2150">
        <v>0.63387300000000002</v>
      </c>
      <c r="L2150">
        <v>-0.59723700000000002</v>
      </c>
    </row>
    <row r="2151" spans="1:12" x14ac:dyDescent="0.2">
      <c r="A2151">
        <v>1.2362569999999999</v>
      </c>
      <c r="B2151">
        <v>1.2362569999999999</v>
      </c>
      <c r="C2151">
        <v>1.2362569999999999</v>
      </c>
      <c r="D2151">
        <v>1.2362569999999999</v>
      </c>
      <c r="E2151">
        <v>1.2362569999999999</v>
      </c>
      <c r="F2151">
        <v>1.2362569999999999</v>
      </c>
      <c r="G2151">
        <v>0.63544</v>
      </c>
      <c r="H2151">
        <v>0.63544</v>
      </c>
      <c r="I2151">
        <v>0.63544100000000003</v>
      </c>
      <c r="J2151">
        <v>0.63544100000000003</v>
      </c>
      <c r="L2151">
        <v>-0.60081600000000002</v>
      </c>
    </row>
    <row r="2152" spans="1:12" x14ac:dyDescent="0.2">
      <c r="A2152">
        <v>1.2128289999999999</v>
      </c>
      <c r="B2152">
        <v>1.2128289999999999</v>
      </c>
      <c r="C2152">
        <v>1.2128289999999999</v>
      </c>
      <c r="D2152">
        <v>1.2128289999999999</v>
      </c>
      <c r="E2152">
        <v>1.2128289999999999</v>
      </c>
      <c r="F2152">
        <v>1.2128289999999999</v>
      </c>
      <c r="G2152">
        <v>0.61658400000000002</v>
      </c>
      <c r="H2152">
        <v>0.61658400000000002</v>
      </c>
      <c r="I2152">
        <v>0.61658599999999997</v>
      </c>
      <c r="J2152">
        <v>0.61658599999999997</v>
      </c>
      <c r="L2152">
        <v>-0.59624299999999997</v>
      </c>
    </row>
    <row r="2153" spans="1:12" x14ac:dyDescent="0.2">
      <c r="A2153">
        <v>1.2317260000000001</v>
      </c>
      <c r="B2153">
        <v>1.2317260000000001</v>
      </c>
      <c r="C2153">
        <v>1.2317260000000001</v>
      </c>
      <c r="D2153">
        <v>1.2317260000000001</v>
      </c>
      <c r="E2153">
        <v>1.2317260000000001</v>
      </c>
      <c r="F2153">
        <v>1.2317260000000001</v>
      </c>
      <c r="G2153">
        <v>0.62310200000000004</v>
      </c>
      <c r="H2153">
        <v>0.62310200000000004</v>
      </c>
      <c r="I2153">
        <v>0.62310399999999999</v>
      </c>
      <c r="J2153">
        <v>0.62310399999999999</v>
      </c>
      <c r="L2153">
        <v>-0.608622</v>
      </c>
    </row>
    <row r="2154" spans="1:12" x14ac:dyDescent="0.2">
      <c r="A2154">
        <v>1.2166520000000001</v>
      </c>
      <c r="B2154">
        <v>1.2166520000000001</v>
      </c>
      <c r="C2154">
        <v>1.2166520000000001</v>
      </c>
      <c r="D2154">
        <v>1.2166520000000001</v>
      </c>
      <c r="E2154">
        <v>1.2166520000000001</v>
      </c>
      <c r="F2154">
        <v>1.2166520000000001</v>
      </c>
      <c r="G2154">
        <v>0.60849799999999998</v>
      </c>
      <c r="H2154">
        <v>0.60849799999999998</v>
      </c>
      <c r="I2154">
        <v>0.60849900000000001</v>
      </c>
      <c r="J2154">
        <v>0.60849900000000001</v>
      </c>
      <c r="L2154">
        <v>-0.60815300000000005</v>
      </c>
    </row>
    <row r="2155" spans="1:12" x14ac:dyDescent="0.2">
      <c r="A2155">
        <v>1.2474209999999999</v>
      </c>
      <c r="B2155">
        <v>1.2474209999999999</v>
      </c>
      <c r="C2155">
        <v>1.2474209999999999</v>
      </c>
      <c r="D2155">
        <v>1.2474209999999999</v>
      </c>
      <c r="E2155">
        <v>1.2474209999999999</v>
      </c>
      <c r="F2155">
        <v>1.2474209999999999</v>
      </c>
      <c r="G2155">
        <v>0.62330700000000006</v>
      </c>
      <c r="H2155">
        <v>0.62330700000000006</v>
      </c>
      <c r="I2155">
        <v>0.623309</v>
      </c>
      <c r="J2155">
        <v>0.623309</v>
      </c>
      <c r="L2155">
        <v>-0.624112</v>
      </c>
    </row>
    <row r="2156" spans="1:12" x14ac:dyDescent="0.2">
      <c r="A2156">
        <v>1.239395</v>
      </c>
      <c r="B2156">
        <v>1.239395</v>
      </c>
      <c r="C2156">
        <v>1.239395</v>
      </c>
      <c r="D2156">
        <v>1.239395</v>
      </c>
      <c r="E2156">
        <v>1.239395</v>
      </c>
      <c r="F2156">
        <v>1.239395</v>
      </c>
      <c r="G2156">
        <v>0.61678699999999997</v>
      </c>
      <c r="H2156">
        <v>0.61678699999999997</v>
      </c>
      <c r="I2156">
        <v>0.616788</v>
      </c>
      <c r="J2156">
        <v>0.616788</v>
      </c>
      <c r="L2156">
        <v>-0.62260700000000002</v>
      </c>
    </row>
    <row r="2157" spans="1:12" x14ac:dyDescent="0.2">
      <c r="A2157">
        <v>1.233622</v>
      </c>
      <c r="B2157">
        <v>1.233622</v>
      </c>
      <c r="C2157">
        <v>1.233622</v>
      </c>
      <c r="D2157">
        <v>1.233622</v>
      </c>
      <c r="E2157">
        <v>1.233622</v>
      </c>
      <c r="F2157">
        <v>1.233622</v>
      </c>
      <c r="G2157">
        <v>0.60979000000000005</v>
      </c>
      <c r="H2157">
        <v>0.60979000000000005</v>
      </c>
      <c r="I2157">
        <v>0.60979099999999997</v>
      </c>
      <c r="J2157">
        <v>0.60979099999999997</v>
      </c>
      <c r="L2157">
        <v>-0.62383100000000002</v>
      </c>
    </row>
    <row r="2158" spans="1:12" x14ac:dyDescent="0.2">
      <c r="A2158">
        <v>1.2343930000000001</v>
      </c>
      <c r="B2158">
        <v>1.2343930000000001</v>
      </c>
      <c r="C2158">
        <v>1.2343930000000001</v>
      </c>
      <c r="D2158">
        <v>1.2343930000000001</v>
      </c>
      <c r="E2158">
        <v>1.2343930000000001</v>
      </c>
      <c r="F2158">
        <v>1.2343930000000001</v>
      </c>
      <c r="G2158">
        <v>0.60577199999999998</v>
      </c>
      <c r="H2158">
        <v>0.60577199999999998</v>
      </c>
      <c r="I2158">
        <v>0.60577300000000001</v>
      </c>
      <c r="J2158">
        <v>0.60577300000000001</v>
      </c>
      <c r="L2158">
        <v>-0.62861999999999996</v>
      </c>
    </row>
    <row r="2159" spans="1:12" x14ac:dyDescent="0.2">
      <c r="A2159">
        <v>1.252167</v>
      </c>
      <c r="B2159">
        <v>1.252167</v>
      </c>
      <c r="C2159">
        <v>1.252167</v>
      </c>
      <c r="D2159">
        <v>1.252167</v>
      </c>
      <c r="E2159">
        <v>1.252167</v>
      </c>
      <c r="F2159">
        <v>1.252167</v>
      </c>
      <c r="G2159">
        <v>0.61366500000000002</v>
      </c>
      <c r="H2159">
        <v>0.61366500000000002</v>
      </c>
      <c r="I2159">
        <v>0.61366600000000004</v>
      </c>
      <c r="J2159">
        <v>0.61366600000000004</v>
      </c>
      <c r="L2159">
        <v>-0.63850099999999999</v>
      </c>
    </row>
    <row r="2160" spans="1:12" x14ac:dyDescent="0.2">
      <c r="A2160">
        <v>1.251924</v>
      </c>
      <c r="B2160">
        <v>1.251924</v>
      </c>
      <c r="C2160">
        <v>1.251924</v>
      </c>
      <c r="D2160">
        <v>1.251924</v>
      </c>
      <c r="E2160">
        <v>1.251924</v>
      </c>
      <c r="F2160">
        <v>1.251924</v>
      </c>
      <c r="G2160">
        <v>0.61256699999999997</v>
      </c>
      <c r="H2160">
        <v>0.61256699999999997</v>
      </c>
      <c r="I2160">
        <v>0.612568</v>
      </c>
      <c r="J2160">
        <v>0.612568</v>
      </c>
      <c r="L2160">
        <v>-0.63935600000000004</v>
      </c>
    </row>
    <row r="2161" spans="1:12" x14ac:dyDescent="0.2">
      <c r="A2161">
        <v>1.249153</v>
      </c>
      <c r="B2161">
        <v>1.249153</v>
      </c>
      <c r="C2161">
        <v>1.249153</v>
      </c>
      <c r="D2161">
        <v>1.249153</v>
      </c>
      <c r="E2161">
        <v>1.249153</v>
      </c>
      <c r="F2161">
        <v>1.249153</v>
      </c>
      <c r="G2161">
        <v>0.609491</v>
      </c>
      <c r="H2161">
        <v>0.609491</v>
      </c>
      <c r="I2161">
        <v>0.60949299999999995</v>
      </c>
      <c r="J2161">
        <v>0.60949299999999995</v>
      </c>
      <c r="L2161">
        <v>-0.63966000000000001</v>
      </c>
    </row>
    <row r="2162" spans="1:12" x14ac:dyDescent="0.2">
      <c r="A2162">
        <v>1.232893</v>
      </c>
      <c r="B2162">
        <v>1.232893</v>
      </c>
      <c r="C2162">
        <v>1.232893</v>
      </c>
      <c r="D2162">
        <v>1.232893</v>
      </c>
      <c r="E2162">
        <v>1.232893</v>
      </c>
      <c r="F2162">
        <v>1.232893</v>
      </c>
      <c r="G2162">
        <v>0.59597299999999997</v>
      </c>
      <c r="H2162">
        <v>0.59597299999999997</v>
      </c>
      <c r="I2162">
        <v>0.595974</v>
      </c>
      <c r="J2162">
        <v>0.595974</v>
      </c>
      <c r="L2162">
        <v>-0.63691900000000001</v>
      </c>
    </row>
    <row r="2163" spans="1:12" x14ac:dyDescent="0.2">
      <c r="A2163">
        <v>1.236599</v>
      </c>
      <c r="B2163">
        <v>1.236599</v>
      </c>
      <c r="C2163">
        <v>1.236599</v>
      </c>
      <c r="D2163">
        <v>1.236599</v>
      </c>
      <c r="E2163">
        <v>1.236599</v>
      </c>
      <c r="F2163">
        <v>1.236599</v>
      </c>
      <c r="G2163">
        <v>0.59242300000000003</v>
      </c>
      <c r="H2163">
        <v>0.59242300000000003</v>
      </c>
      <c r="I2163">
        <v>0.59242399999999995</v>
      </c>
      <c r="J2163">
        <v>0.59242399999999995</v>
      </c>
      <c r="L2163">
        <v>-0.64417500000000005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7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0.98654799999999998</v>
      </c>
      <c r="B2167">
        <v>0.98654799999999998</v>
      </c>
      <c r="C2167">
        <v>0.98654799999999998</v>
      </c>
      <c r="D2167">
        <v>0.98654799999999998</v>
      </c>
      <c r="E2167">
        <v>0.98654799999999998</v>
      </c>
      <c r="F2167">
        <v>0.98654799999999998</v>
      </c>
      <c r="G2167">
        <v>0.97982199999999997</v>
      </c>
      <c r="H2167">
        <v>0.97982199999999997</v>
      </c>
      <c r="I2167">
        <v>0.97982199999999997</v>
      </c>
      <c r="J2167">
        <v>0.97982199999999997</v>
      </c>
      <c r="L2167">
        <v>-6.7260000000000002E-3</v>
      </c>
    </row>
    <row r="2168" spans="1:12" x14ac:dyDescent="0.2">
      <c r="A2168">
        <v>0.952573</v>
      </c>
      <c r="B2168">
        <v>0.952573</v>
      </c>
      <c r="C2168">
        <v>0.952573</v>
      </c>
      <c r="D2168">
        <v>0.952573</v>
      </c>
      <c r="E2168">
        <v>0.952573</v>
      </c>
      <c r="F2168">
        <v>0.952573</v>
      </c>
      <c r="G2168">
        <v>0.92118999999999995</v>
      </c>
      <c r="H2168">
        <v>0.92118999999999995</v>
      </c>
      <c r="I2168">
        <v>0.92118999999999995</v>
      </c>
      <c r="J2168">
        <v>0.92118999999999995</v>
      </c>
      <c r="L2168">
        <v>-3.1383000000000001E-2</v>
      </c>
    </row>
    <row r="2169" spans="1:12" x14ac:dyDescent="0.2">
      <c r="A2169">
        <v>1.004807</v>
      </c>
      <c r="B2169">
        <v>1.004807</v>
      </c>
      <c r="C2169">
        <v>1.004807</v>
      </c>
      <c r="D2169">
        <v>1.004807</v>
      </c>
      <c r="E2169">
        <v>1.004807</v>
      </c>
      <c r="F2169">
        <v>1.004807</v>
      </c>
      <c r="G2169">
        <v>0.96758699999999997</v>
      </c>
      <c r="H2169">
        <v>0.96758699999999997</v>
      </c>
      <c r="I2169">
        <v>0.967588</v>
      </c>
      <c r="J2169">
        <v>0.967588</v>
      </c>
      <c r="L2169">
        <v>-3.7219000000000002E-2</v>
      </c>
    </row>
    <row r="2170" spans="1:12" x14ac:dyDescent="0.2">
      <c r="A2170">
        <v>1.0081</v>
      </c>
      <c r="B2170">
        <v>1.0081</v>
      </c>
      <c r="C2170">
        <v>1.0081</v>
      </c>
      <c r="D2170">
        <v>1.0081</v>
      </c>
      <c r="E2170">
        <v>1.0081</v>
      </c>
      <c r="F2170">
        <v>1.0081</v>
      </c>
      <c r="G2170">
        <v>0.96743100000000004</v>
      </c>
      <c r="H2170">
        <v>0.96743100000000004</v>
      </c>
      <c r="I2170">
        <v>0.96743199999999996</v>
      </c>
      <c r="J2170">
        <v>0.96743199999999996</v>
      </c>
      <c r="L2170">
        <v>-4.0668000000000003E-2</v>
      </c>
    </row>
    <row r="2171" spans="1:12" x14ac:dyDescent="0.2">
      <c r="A2171">
        <v>1.0132859999999999</v>
      </c>
      <c r="B2171">
        <v>1.0132859999999999</v>
      </c>
      <c r="C2171">
        <v>1.0132859999999999</v>
      </c>
      <c r="D2171">
        <v>1.0132859999999999</v>
      </c>
      <c r="E2171">
        <v>1.0132859999999999</v>
      </c>
      <c r="F2171">
        <v>1.0132859999999999</v>
      </c>
      <c r="G2171">
        <v>0.97092199999999995</v>
      </c>
      <c r="H2171">
        <v>0.97092199999999995</v>
      </c>
      <c r="I2171">
        <v>0.97092299999999998</v>
      </c>
      <c r="J2171">
        <v>0.97092299999999998</v>
      </c>
      <c r="L2171">
        <v>-4.2362999999999998E-2</v>
      </c>
    </row>
    <row r="2172" spans="1:12" x14ac:dyDescent="0.2">
      <c r="A2172">
        <v>1.0112909999999999</v>
      </c>
      <c r="B2172">
        <v>1.0112909999999999</v>
      </c>
      <c r="C2172">
        <v>1.0112909999999999</v>
      </c>
      <c r="D2172">
        <v>1.0112909999999999</v>
      </c>
      <c r="E2172">
        <v>1.0112909999999999</v>
      </c>
      <c r="F2172">
        <v>1.0112909999999999</v>
      </c>
      <c r="G2172">
        <v>0.96628400000000003</v>
      </c>
      <c r="H2172">
        <v>0.96628400000000003</v>
      </c>
      <c r="I2172">
        <v>0.96628499999999995</v>
      </c>
      <c r="J2172">
        <v>0.96628499999999995</v>
      </c>
      <c r="L2172">
        <v>-4.5005999999999997E-2</v>
      </c>
    </row>
    <row r="2173" spans="1:12" x14ac:dyDescent="0.2">
      <c r="A2173">
        <v>1.0160929999999999</v>
      </c>
      <c r="B2173">
        <v>1.0160929999999999</v>
      </c>
      <c r="C2173">
        <v>1.0160929999999999</v>
      </c>
      <c r="D2173">
        <v>1.0160929999999999</v>
      </c>
      <c r="E2173">
        <v>1.0160929999999999</v>
      </c>
      <c r="F2173">
        <v>1.0160929999999999</v>
      </c>
      <c r="G2173">
        <v>0.96990699999999996</v>
      </c>
      <c r="H2173">
        <v>0.96990699999999996</v>
      </c>
      <c r="I2173">
        <v>0.96990799999999999</v>
      </c>
      <c r="J2173">
        <v>0.96990799999999999</v>
      </c>
      <c r="L2173">
        <v>-4.6184999999999997E-2</v>
      </c>
    </row>
    <row r="2174" spans="1:12" x14ac:dyDescent="0.2">
      <c r="A2174">
        <v>0.998996</v>
      </c>
      <c r="B2174">
        <v>0.998996</v>
      </c>
      <c r="C2174">
        <v>0.998996</v>
      </c>
      <c r="D2174">
        <v>0.998996</v>
      </c>
      <c r="E2174">
        <v>0.998996</v>
      </c>
      <c r="F2174">
        <v>0.998996</v>
      </c>
      <c r="G2174">
        <v>0.94432199999999999</v>
      </c>
      <c r="H2174">
        <v>0.94432199999999999</v>
      </c>
      <c r="I2174">
        <v>0.94432300000000002</v>
      </c>
      <c r="J2174">
        <v>0.94432300000000002</v>
      </c>
      <c r="L2174">
        <v>-5.4672999999999999E-2</v>
      </c>
    </row>
    <row r="2175" spans="1:12" x14ac:dyDescent="0.2">
      <c r="A2175">
        <v>1.019004</v>
      </c>
      <c r="B2175">
        <v>1.019004</v>
      </c>
      <c r="C2175">
        <v>1.019004</v>
      </c>
      <c r="D2175">
        <v>1.019004</v>
      </c>
      <c r="E2175">
        <v>1.019004</v>
      </c>
      <c r="F2175">
        <v>1.019004</v>
      </c>
      <c r="G2175">
        <v>0.96165</v>
      </c>
      <c r="H2175">
        <v>0.96165</v>
      </c>
      <c r="I2175">
        <v>0.96165100000000003</v>
      </c>
      <c r="J2175">
        <v>0.96165100000000003</v>
      </c>
      <c r="L2175">
        <v>-5.7353000000000001E-2</v>
      </c>
    </row>
    <row r="2176" spans="1:12" x14ac:dyDescent="0.2">
      <c r="A2176">
        <v>1.012308</v>
      </c>
      <c r="B2176">
        <v>1.012308</v>
      </c>
      <c r="C2176">
        <v>1.012308</v>
      </c>
      <c r="D2176">
        <v>1.012308</v>
      </c>
      <c r="E2176">
        <v>1.012308</v>
      </c>
      <c r="F2176">
        <v>1.012308</v>
      </c>
      <c r="G2176">
        <v>0.95030499999999996</v>
      </c>
      <c r="H2176">
        <v>0.95030499999999996</v>
      </c>
      <c r="I2176">
        <v>0.95030599999999998</v>
      </c>
      <c r="J2176">
        <v>0.95030599999999998</v>
      </c>
      <c r="L2176">
        <v>-6.2002000000000002E-2</v>
      </c>
    </row>
    <row r="2177" spans="1:12" x14ac:dyDescent="0.2">
      <c r="A2177">
        <v>1.0119819999999999</v>
      </c>
      <c r="B2177">
        <v>1.0119819999999999</v>
      </c>
      <c r="C2177">
        <v>1.0119819999999999</v>
      </c>
      <c r="D2177">
        <v>1.0119819999999999</v>
      </c>
      <c r="E2177">
        <v>1.0119819999999999</v>
      </c>
      <c r="F2177">
        <v>1.0119819999999999</v>
      </c>
      <c r="G2177">
        <v>0.943882</v>
      </c>
      <c r="H2177">
        <v>0.943882</v>
      </c>
      <c r="I2177">
        <v>0.94388300000000003</v>
      </c>
      <c r="J2177">
        <v>0.94388300000000003</v>
      </c>
      <c r="L2177">
        <v>-6.8099000000000007E-2</v>
      </c>
    </row>
    <row r="2178" spans="1:12" x14ac:dyDescent="0.2">
      <c r="A2178">
        <v>1.019139</v>
      </c>
      <c r="B2178">
        <v>1.019139</v>
      </c>
      <c r="C2178">
        <v>1.019139</v>
      </c>
      <c r="D2178">
        <v>1.019139</v>
      </c>
      <c r="E2178">
        <v>1.019139</v>
      </c>
      <c r="F2178">
        <v>1.019139</v>
      </c>
      <c r="G2178">
        <v>0.94661600000000001</v>
      </c>
      <c r="H2178">
        <v>0.94661600000000001</v>
      </c>
      <c r="I2178">
        <v>0.94661700000000004</v>
      </c>
      <c r="J2178">
        <v>0.94661700000000004</v>
      </c>
      <c r="L2178">
        <v>-7.2522000000000003E-2</v>
      </c>
    </row>
    <row r="2179" spans="1:12" x14ac:dyDescent="0.2">
      <c r="A2179">
        <v>1.012594</v>
      </c>
      <c r="B2179">
        <v>1.012594</v>
      </c>
      <c r="C2179">
        <v>1.012594</v>
      </c>
      <c r="D2179">
        <v>1.012594</v>
      </c>
      <c r="E2179">
        <v>1.012594</v>
      </c>
      <c r="F2179">
        <v>1.012594</v>
      </c>
      <c r="G2179">
        <v>0.93284699999999998</v>
      </c>
      <c r="H2179">
        <v>0.93284699999999998</v>
      </c>
      <c r="I2179">
        <v>0.93284800000000001</v>
      </c>
      <c r="J2179">
        <v>0.93284800000000001</v>
      </c>
      <c r="L2179">
        <v>-7.9745999999999997E-2</v>
      </c>
    </row>
    <row r="2180" spans="1:12" x14ac:dyDescent="0.2">
      <c r="A2180">
        <v>0.999197</v>
      </c>
      <c r="B2180">
        <v>0.999197</v>
      </c>
      <c r="C2180">
        <v>0.999197</v>
      </c>
      <c r="D2180">
        <v>0.999197</v>
      </c>
      <c r="E2180">
        <v>0.999197</v>
      </c>
      <c r="F2180">
        <v>0.999197</v>
      </c>
      <c r="G2180">
        <v>0.90530699999999997</v>
      </c>
      <c r="H2180">
        <v>0.90530699999999997</v>
      </c>
      <c r="I2180">
        <v>0.905308</v>
      </c>
      <c r="J2180">
        <v>0.905308</v>
      </c>
      <c r="L2180">
        <v>-9.3889E-2</v>
      </c>
    </row>
    <row r="2181" spans="1:12" x14ac:dyDescent="0.2">
      <c r="A2181">
        <v>0.96427300000000005</v>
      </c>
      <c r="B2181">
        <v>0.96427300000000005</v>
      </c>
      <c r="C2181">
        <v>0.96427300000000005</v>
      </c>
      <c r="D2181">
        <v>0.96427300000000005</v>
      </c>
      <c r="E2181">
        <v>0.96427300000000005</v>
      </c>
      <c r="F2181">
        <v>0.96427300000000005</v>
      </c>
      <c r="G2181">
        <v>0.84021500000000005</v>
      </c>
      <c r="H2181">
        <v>0.84021500000000005</v>
      </c>
      <c r="I2181">
        <v>0.84021599999999996</v>
      </c>
      <c r="J2181">
        <v>0.84021599999999996</v>
      </c>
      <c r="L2181">
        <v>-0.124057</v>
      </c>
    </row>
    <row r="2182" spans="1:12" x14ac:dyDescent="0.2">
      <c r="A2182">
        <v>1.0520830000000001</v>
      </c>
      <c r="B2182">
        <v>1.0520830000000001</v>
      </c>
      <c r="C2182">
        <v>1.0520830000000001</v>
      </c>
      <c r="D2182">
        <v>1.0520830000000001</v>
      </c>
      <c r="E2182">
        <v>1.0520830000000001</v>
      </c>
      <c r="F2182">
        <v>1.0520830000000001</v>
      </c>
      <c r="G2182">
        <v>0.915798</v>
      </c>
      <c r="H2182">
        <v>0.915798</v>
      </c>
      <c r="I2182">
        <v>0.91579900000000003</v>
      </c>
      <c r="J2182">
        <v>0.91579900000000003</v>
      </c>
      <c r="L2182">
        <v>-0.13628399999999999</v>
      </c>
    </row>
    <row r="2183" spans="1:12" x14ac:dyDescent="0.2">
      <c r="A2183">
        <v>1.05185</v>
      </c>
      <c r="B2183">
        <v>1.05185</v>
      </c>
      <c r="C2183">
        <v>1.05185</v>
      </c>
      <c r="D2183">
        <v>1.05185</v>
      </c>
      <c r="E2183">
        <v>1.05185</v>
      </c>
      <c r="F2183">
        <v>1.05185</v>
      </c>
      <c r="G2183">
        <v>0.91439700000000002</v>
      </c>
      <c r="H2183">
        <v>0.91439700000000002</v>
      </c>
      <c r="I2183">
        <v>0.91439800000000004</v>
      </c>
      <c r="J2183">
        <v>0.91439800000000004</v>
      </c>
      <c r="L2183">
        <v>-0.13745199999999999</v>
      </c>
    </row>
    <row r="2184" spans="1:12" x14ac:dyDescent="0.2">
      <c r="A2184">
        <v>1.030948</v>
      </c>
      <c r="B2184">
        <v>1.030948</v>
      </c>
      <c r="C2184">
        <v>1.030948</v>
      </c>
      <c r="D2184">
        <v>1.030948</v>
      </c>
      <c r="E2184">
        <v>1.030948</v>
      </c>
      <c r="F2184">
        <v>1.030948</v>
      </c>
      <c r="G2184">
        <v>0.88588199999999995</v>
      </c>
      <c r="H2184">
        <v>0.88588199999999995</v>
      </c>
      <c r="I2184">
        <v>0.88588299999999998</v>
      </c>
      <c r="J2184">
        <v>0.88588299999999998</v>
      </c>
      <c r="L2184">
        <v>-0.145065</v>
      </c>
    </row>
    <row r="2185" spans="1:12" x14ac:dyDescent="0.2">
      <c r="A2185">
        <v>1.0550280000000001</v>
      </c>
      <c r="B2185">
        <v>1.0550280000000001</v>
      </c>
      <c r="C2185">
        <v>1.0550280000000001</v>
      </c>
      <c r="D2185">
        <v>1.0550280000000001</v>
      </c>
      <c r="E2185">
        <v>1.0550280000000001</v>
      </c>
      <c r="F2185">
        <v>1.0550280000000001</v>
      </c>
      <c r="G2185">
        <v>0.90462699999999996</v>
      </c>
      <c r="H2185">
        <v>0.90462699999999996</v>
      </c>
      <c r="I2185">
        <v>0.90462799999999999</v>
      </c>
      <c r="J2185">
        <v>0.90462799999999999</v>
      </c>
      <c r="L2185">
        <v>-0.15040000000000001</v>
      </c>
    </row>
    <row r="2186" spans="1:12" x14ac:dyDescent="0.2">
      <c r="A2186">
        <v>1.055132</v>
      </c>
      <c r="B2186">
        <v>1.055132</v>
      </c>
      <c r="C2186">
        <v>1.055132</v>
      </c>
      <c r="D2186">
        <v>1.055132</v>
      </c>
      <c r="E2186">
        <v>1.055132</v>
      </c>
      <c r="F2186">
        <v>1.055132</v>
      </c>
      <c r="G2186">
        <v>0.90246800000000005</v>
      </c>
      <c r="H2186">
        <v>0.90246800000000005</v>
      </c>
      <c r="I2186">
        <v>0.90246899999999997</v>
      </c>
      <c r="J2186">
        <v>0.90246899999999997</v>
      </c>
      <c r="L2186">
        <v>-0.15266299999999999</v>
      </c>
    </row>
    <row r="2187" spans="1:12" x14ac:dyDescent="0.2">
      <c r="A2187">
        <v>1.04159</v>
      </c>
      <c r="B2187">
        <v>1.04159</v>
      </c>
      <c r="C2187">
        <v>1.04159</v>
      </c>
      <c r="D2187">
        <v>1.04159</v>
      </c>
      <c r="E2187">
        <v>1.04159</v>
      </c>
      <c r="F2187">
        <v>1.04159</v>
      </c>
      <c r="G2187">
        <v>0.88255799999999995</v>
      </c>
      <c r="H2187">
        <v>0.88255799999999995</v>
      </c>
      <c r="I2187">
        <v>0.88255899999999998</v>
      </c>
      <c r="J2187">
        <v>0.88255899999999998</v>
      </c>
      <c r="L2187">
        <v>-0.15903100000000001</v>
      </c>
    </row>
    <row r="2188" spans="1:12" x14ac:dyDescent="0.2">
      <c r="A2188">
        <v>1.0409660000000001</v>
      </c>
      <c r="B2188">
        <v>1.0409660000000001</v>
      </c>
      <c r="C2188">
        <v>1.0409660000000001</v>
      </c>
      <c r="D2188">
        <v>1.0409660000000001</v>
      </c>
      <c r="E2188">
        <v>1.0409660000000001</v>
      </c>
      <c r="F2188">
        <v>1.0409660000000001</v>
      </c>
      <c r="G2188">
        <v>0.87202800000000003</v>
      </c>
      <c r="H2188">
        <v>0.87202800000000003</v>
      </c>
      <c r="I2188">
        <v>0.87202900000000005</v>
      </c>
      <c r="J2188">
        <v>0.87202900000000005</v>
      </c>
      <c r="L2188">
        <v>-0.168937</v>
      </c>
    </row>
    <row r="2189" spans="1:12" x14ac:dyDescent="0.2">
      <c r="A2189">
        <v>1.0670459999999999</v>
      </c>
      <c r="B2189">
        <v>1.0670459999999999</v>
      </c>
      <c r="C2189">
        <v>1.0670459999999999</v>
      </c>
      <c r="D2189">
        <v>1.0670459999999999</v>
      </c>
      <c r="E2189">
        <v>1.0670459999999999</v>
      </c>
      <c r="F2189">
        <v>1.0670459999999999</v>
      </c>
      <c r="G2189">
        <v>0.89290000000000003</v>
      </c>
      <c r="H2189">
        <v>0.89290000000000003</v>
      </c>
      <c r="I2189">
        <v>0.89290099999999994</v>
      </c>
      <c r="J2189">
        <v>0.89290099999999994</v>
      </c>
      <c r="L2189">
        <v>-0.17414499999999999</v>
      </c>
    </row>
    <row r="2190" spans="1:12" x14ac:dyDescent="0.2">
      <c r="A2190">
        <v>1.069841</v>
      </c>
      <c r="B2190">
        <v>1.069841</v>
      </c>
      <c r="C2190">
        <v>1.069841</v>
      </c>
      <c r="D2190">
        <v>1.069841</v>
      </c>
      <c r="E2190">
        <v>1.069841</v>
      </c>
      <c r="F2190">
        <v>1.069841</v>
      </c>
      <c r="G2190">
        <v>0.89523900000000001</v>
      </c>
      <c r="H2190">
        <v>0.89523900000000001</v>
      </c>
      <c r="I2190">
        <v>0.89524000000000004</v>
      </c>
      <c r="J2190">
        <v>0.89524000000000004</v>
      </c>
      <c r="L2190">
        <v>-0.17460100000000001</v>
      </c>
    </row>
    <row r="2191" spans="1:12" x14ac:dyDescent="0.2">
      <c r="A2191">
        <v>1.068443</v>
      </c>
      <c r="B2191">
        <v>1.068443</v>
      </c>
      <c r="C2191">
        <v>1.068443</v>
      </c>
      <c r="D2191">
        <v>1.068443</v>
      </c>
      <c r="E2191">
        <v>1.068443</v>
      </c>
      <c r="F2191">
        <v>1.068443</v>
      </c>
      <c r="G2191">
        <v>0.89349699999999999</v>
      </c>
      <c r="H2191">
        <v>0.89349699999999999</v>
      </c>
      <c r="I2191">
        <v>0.89349800000000001</v>
      </c>
      <c r="J2191">
        <v>0.89349800000000001</v>
      </c>
      <c r="L2191">
        <v>-0.17494499999999999</v>
      </c>
    </row>
    <row r="2192" spans="1:12" x14ac:dyDescent="0.2">
      <c r="A2192">
        <v>1.066926</v>
      </c>
      <c r="B2192">
        <v>1.066926</v>
      </c>
      <c r="C2192">
        <v>1.066926</v>
      </c>
      <c r="D2192">
        <v>1.066926</v>
      </c>
      <c r="E2192">
        <v>1.066926</v>
      </c>
      <c r="F2192">
        <v>1.066926</v>
      </c>
      <c r="G2192">
        <v>0.890934</v>
      </c>
      <c r="H2192">
        <v>0.890934</v>
      </c>
      <c r="I2192">
        <v>0.89093500000000003</v>
      </c>
      <c r="J2192">
        <v>0.89093500000000003</v>
      </c>
      <c r="L2192">
        <v>-0.17599100000000001</v>
      </c>
    </row>
    <row r="2193" spans="1:12" x14ac:dyDescent="0.2">
      <c r="A2193">
        <v>1.0505949999999999</v>
      </c>
      <c r="B2193">
        <v>1.0505949999999999</v>
      </c>
      <c r="C2193">
        <v>1.0505949999999999</v>
      </c>
      <c r="D2193">
        <v>1.0505949999999999</v>
      </c>
      <c r="E2193">
        <v>1.0505949999999999</v>
      </c>
      <c r="F2193">
        <v>1.0505949999999999</v>
      </c>
      <c r="G2193">
        <v>0.86910500000000002</v>
      </c>
      <c r="H2193">
        <v>0.86910500000000002</v>
      </c>
      <c r="I2193">
        <v>0.86910600000000005</v>
      </c>
      <c r="J2193">
        <v>0.86910600000000005</v>
      </c>
      <c r="L2193">
        <v>-0.18148900000000001</v>
      </c>
    </row>
    <row r="2194" spans="1:12" x14ac:dyDescent="0.2">
      <c r="A2194">
        <v>1.0664210000000001</v>
      </c>
      <c r="B2194">
        <v>1.0664210000000001</v>
      </c>
      <c r="C2194">
        <v>1.0664210000000001</v>
      </c>
      <c r="D2194">
        <v>1.0664210000000001</v>
      </c>
      <c r="E2194">
        <v>1.0664210000000001</v>
      </c>
      <c r="F2194">
        <v>1.0664210000000001</v>
      </c>
      <c r="G2194">
        <v>0.87903799999999999</v>
      </c>
      <c r="H2194">
        <v>0.87903799999999999</v>
      </c>
      <c r="I2194">
        <v>0.87903900000000001</v>
      </c>
      <c r="J2194">
        <v>0.87903900000000001</v>
      </c>
      <c r="L2194">
        <v>-0.18738199999999999</v>
      </c>
    </row>
    <row r="2195" spans="1:12" x14ac:dyDescent="0.2">
      <c r="A2195">
        <v>1.074036</v>
      </c>
      <c r="B2195">
        <v>1.074036</v>
      </c>
      <c r="C2195">
        <v>1.074036</v>
      </c>
      <c r="D2195">
        <v>1.074036</v>
      </c>
      <c r="E2195">
        <v>1.074036</v>
      </c>
      <c r="F2195">
        <v>1.074036</v>
      </c>
      <c r="G2195">
        <v>0.88468500000000005</v>
      </c>
      <c r="H2195">
        <v>0.88468500000000005</v>
      </c>
      <c r="I2195">
        <v>0.88468599999999997</v>
      </c>
      <c r="J2195">
        <v>0.88468599999999997</v>
      </c>
      <c r="L2195">
        <v>-0.18934999999999999</v>
      </c>
    </row>
    <row r="2196" spans="1:12" x14ac:dyDescent="0.2">
      <c r="A2196">
        <v>1.0706850000000001</v>
      </c>
      <c r="B2196">
        <v>1.0706850000000001</v>
      </c>
      <c r="C2196">
        <v>1.0706850000000001</v>
      </c>
      <c r="D2196">
        <v>1.0706850000000001</v>
      </c>
      <c r="E2196">
        <v>1.0706850000000001</v>
      </c>
      <c r="F2196">
        <v>1.0706850000000001</v>
      </c>
      <c r="G2196">
        <v>0.87983800000000001</v>
      </c>
      <c r="H2196">
        <v>0.87983800000000001</v>
      </c>
      <c r="I2196">
        <v>0.87983999999999996</v>
      </c>
      <c r="J2196">
        <v>0.87983999999999996</v>
      </c>
      <c r="L2196">
        <v>-0.19084499999999999</v>
      </c>
    </row>
    <row r="2197" spans="1:12" x14ac:dyDescent="0.2">
      <c r="A2197">
        <v>1.064665</v>
      </c>
      <c r="B2197">
        <v>1.064665</v>
      </c>
      <c r="C2197">
        <v>1.064665</v>
      </c>
      <c r="D2197">
        <v>1.064665</v>
      </c>
      <c r="E2197">
        <v>1.064665</v>
      </c>
      <c r="F2197">
        <v>1.064665</v>
      </c>
      <c r="G2197">
        <v>0.87002999999999997</v>
      </c>
      <c r="H2197">
        <v>0.87002999999999997</v>
      </c>
      <c r="I2197">
        <v>0.870031</v>
      </c>
      <c r="J2197">
        <v>0.870031</v>
      </c>
      <c r="L2197">
        <v>-0.194634</v>
      </c>
    </row>
    <row r="2198" spans="1:12" x14ac:dyDescent="0.2">
      <c r="A2198">
        <v>1.0605309999999999</v>
      </c>
      <c r="B2198">
        <v>1.0605309999999999</v>
      </c>
      <c r="C2198">
        <v>1.0605309999999999</v>
      </c>
      <c r="D2198">
        <v>1.0605309999999999</v>
      </c>
      <c r="E2198">
        <v>1.0605309999999999</v>
      </c>
      <c r="F2198">
        <v>1.0605309999999999</v>
      </c>
      <c r="G2198">
        <v>0.85932600000000003</v>
      </c>
      <c r="H2198">
        <v>0.85932600000000003</v>
      </c>
      <c r="I2198">
        <v>0.85932699999999995</v>
      </c>
      <c r="J2198">
        <v>0.85932699999999995</v>
      </c>
      <c r="L2198">
        <v>-0.20120399999999999</v>
      </c>
    </row>
    <row r="2199" spans="1:12" x14ac:dyDescent="0.2">
      <c r="A2199">
        <v>1.077143</v>
      </c>
      <c r="B2199">
        <v>1.077143</v>
      </c>
      <c r="C2199">
        <v>1.077143</v>
      </c>
      <c r="D2199">
        <v>1.077143</v>
      </c>
      <c r="E2199">
        <v>1.077143</v>
      </c>
      <c r="F2199">
        <v>1.077143</v>
      </c>
      <c r="G2199">
        <v>0.87081799999999998</v>
      </c>
      <c r="H2199">
        <v>0.87081799999999998</v>
      </c>
      <c r="I2199">
        <v>0.87082000000000004</v>
      </c>
      <c r="J2199">
        <v>0.87082000000000004</v>
      </c>
      <c r="L2199">
        <v>-0.20632300000000001</v>
      </c>
    </row>
    <row r="2200" spans="1:12" x14ac:dyDescent="0.2">
      <c r="A2200">
        <v>1.0733440000000001</v>
      </c>
      <c r="B2200">
        <v>1.0733440000000001</v>
      </c>
      <c r="C2200">
        <v>1.0733440000000001</v>
      </c>
      <c r="D2200">
        <v>1.0733440000000001</v>
      </c>
      <c r="E2200">
        <v>1.0733440000000001</v>
      </c>
      <c r="F2200">
        <v>1.0733440000000001</v>
      </c>
      <c r="G2200">
        <v>0.86394899999999997</v>
      </c>
      <c r="H2200">
        <v>0.86394899999999997</v>
      </c>
      <c r="I2200">
        <v>0.86395</v>
      </c>
      <c r="J2200">
        <v>0.86395</v>
      </c>
      <c r="L2200">
        <v>-0.209394</v>
      </c>
    </row>
    <row r="2201" spans="1:12" x14ac:dyDescent="0.2">
      <c r="A2201">
        <v>1.082497</v>
      </c>
      <c r="B2201">
        <v>1.082497</v>
      </c>
      <c r="C2201">
        <v>1.082497</v>
      </c>
      <c r="D2201">
        <v>1.082497</v>
      </c>
      <c r="E2201">
        <v>1.082497</v>
      </c>
      <c r="F2201">
        <v>1.082497</v>
      </c>
      <c r="G2201">
        <v>0.870475</v>
      </c>
      <c r="H2201">
        <v>0.870475</v>
      </c>
      <c r="I2201">
        <v>0.87047699999999995</v>
      </c>
      <c r="J2201">
        <v>0.87047699999999995</v>
      </c>
      <c r="L2201">
        <v>-0.21201999999999999</v>
      </c>
    </row>
    <row r="2202" spans="1:12" x14ac:dyDescent="0.2">
      <c r="A2202">
        <v>1.084066</v>
      </c>
      <c r="B2202">
        <v>1.084066</v>
      </c>
      <c r="C2202">
        <v>1.084066</v>
      </c>
      <c r="D2202">
        <v>1.084066</v>
      </c>
      <c r="E2202">
        <v>1.084066</v>
      </c>
      <c r="F2202">
        <v>1.084066</v>
      </c>
      <c r="G2202">
        <v>0.87136899999999995</v>
      </c>
      <c r="H2202">
        <v>0.87136899999999995</v>
      </c>
      <c r="I2202">
        <v>0.87137100000000001</v>
      </c>
      <c r="J2202">
        <v>0.87137100000000001</v>
      </c>
      <c r="L2202">
        <v>-0.212695</v>
      </c>
    </row>
    <row r="2203" spans="1:12" x14ac:dyDescent="0.2">
      <c r="A2203">
        <v>1.07887</v>
      </c>
      <c r="B2203">
        <v>1.07887</v>
      </c>
      <c r="C2203">
        <v>1.07887</v>
      </c>
      <c r="D2203">
        <v>1.07887</v>
      </c>
      <c r="E2203">
        <v>1.07887</v>
      </c>
      <c r="F2203">
        <v>1.07887</v>
      </c>
      <c r="G2203">
        <v>0.86472599999999999</v>
      </c>
      <c r="H2203">
        <v>0.86472599999999999</v>
      </c>
      <c r="I2203">
        <v>0.86472800000000005</v>
      </c>
      <c r="J2203">
        <v>0.86472800000000005</v>
      </c>
      <c r="L2203">
        <v>-0.214142</v>
      </c>
    </row>
    <row r="2204" spans="1:12" x14ac:dyDescent="0.2">
      <c r="A2204">
        <v>1.080875</v>
      </c>
      <c r="B2204">
        <v>1.080875</v>
      </c>
      <c r="C2204">
        <v>1.080875</v>
      </c>
      <c r="D2204">
        <v>1.080875</v>
      </c>
      <c r="E2204">
        <v>1.080875</v>
      </c>
      <c r="F2204">
        <v>1.080875</v>
      </c>
      <c r="G2204">
        <v>0.864236</v>
      </c>
      <c r="H2204">
        <v>0.864236</v>
      </c>
      <c r="I2204">
        <v>0.86423799999999995</v>
      </c>
      <c r="J2204">
        <v>0.86423799999999995</v>
      </c>
      <c r="L2204">
        <v>-0.216637</v>
      </c>
    </row>
    <row r="2205" spans="1:12" x14ac:dyDescent="0.2">
      <c r="A2205">
        <v>1.073294</v>
      </c>
      <c r="B2205">
        <v>1.073294</v>
      </c>
      <c r="C2205">
        <v>1.073294</v>
      </c>
      <c r="D2205">
        <v>1.073294</v>
      </c>
      <c r="E2205">
        <v>1.073294</v>
      </c>
      <c r="F2205">
        <v>1.073294</v>
      </c>
      <c r="G2205">
        <v>0.85277499999999995</v>
      </c>
      <c r="H2205">
        <v>0.85277499999999995</v>
      </c>
      <c r="I2205">
        <v>0.85277700000000001</v>
      </c>
      <c r="J2205">
        <v>0.85277700000000001</v>
      </c>
      <c r="L2205">
        <v>-0.22051699999999999</v>
      </c>
    </row>
    <row r="2206" spans="1:12" x14ac:dyDescent="0.2">
      <c r="A2206">
        <v>1.0688260000000001</v>
      </c>
      <c r="B2206">
        <v>1.0688260000000001</v>
      </c>
      <c r="C2206">
        <v>1.0688260000000001</v>
      </c>
      <c r="D2206">
        <v>1.0688260000000001</v>
      </c>
      <c r="E2206">
        <v>1.0688260000000001</v>
      </c>
      <c r="F2206">
        <v>1.0688260000000001</v>
      </c>
      <c r="G2206">
        <v>0.84121500000000005</v>
      </c>
      <c r="H2206">
        <v>0.84121500000000005</v>
      </c>
      <c r="I2206">
        <v>0.84121599999999996</v>
      </c>
      <c r="J2206">
        <v>0.84121599999999996</v>
      </c>
      <c r="L2206">
        <v>-0.22761000000000001</v>
      </c>
    </row>
    <row r="2207" spans="1:12" x14ac:dyDescent="0.2">
      <c r="A2207">
        <v>1.0871930000000001</v>
      </c>
      <c r="B2207">
        <v>1.0871930000000001</v>
      </c>
      <c r="C2207">
        <v>1.0871930000000001</v>
      </c>
      <c r="D2207">
        <v>1.0871930000000001</v>
      </c>
      <c r="E2207">
        <v>1.0871930000000001</v>
      </c>
      <c r="F2207">
        <v>1.0871930000000001</v>
      </c>
      <c r="G2207">
        <v>0.85340400000000005</v>
      </c>
      <c r="H2207">
        <v>0.85340400000000005</v>
      </c>
      <c r="I2207">
        <v>0.85340499999999997</v>
      </c>
      <c r="J2207">
        <v>0.85340499999999997</v>
      </c>
      <c r="L2207">
        <v>-0.233788</v>
      </c>
    </row>
    <row r="2208" spans="1:12" x14ac:dyDescent="0.2">
      <c r="A2208">
        <v>0.96101400000000003</v>
      </c>
      <c r="B2208">
        <v>0.96101400000000003</v>
      </c>
      <c r="C2208">
        <v>0.96101400000000003</v>
      </c>
      <c r="D2208">
        <v>0.96101400000000003</v>
      </c>
      <c r="E2208">
        <v>0.96101400000000003</v>
      </c>
      <c r="F2208">
        <v>0.96101400000000003</v>
      </c>
      <c r="G2208">
        <v>0.70378499999999999</v>
      </c>
      <c r="H2208">
        <v>0.70378499999999999</v>
      </c>
      <c r="I2208">
        <v>0.70378600000000002</v>
      </c>
      <c r="J2208">
        <v>0.70378600000000002</v>
      </c>
      <c r="L2208">
        <v>-0.25722800000000001</v>
      </c>
    </row>
    <row r="2209" spans="1:12" x14ac:dyDescent="0.2">
      <c r="A2209">
        <v>1.1034120000000001</v>
      </c>
      <c r="B2209">
        <v>1.1034120000000001</v>
      </c>
      <c r="C2209">
        <v>1.1034120000000001</v>
      </c>
      <c r="D2209">
        <v>1.1034120000000001</v>
      </c>
      <c r="E2209">
        <v>1.1034120000000001</v>
      </c>
      <c r="F2209">
        <v>1.1034120000000001</v>
      </c>
      <c r="G2209">
        <v>0.80224300000000004</v>
      </c>
      <c r="H2209">
        <v>0.80224300000000004</v>
      </c>
      <c r="I2209">
        <v>0.80224399999999996</v>
      </c>
      <c r="J2209">
        <v>0.80224399999999996</v>
      </c>
      <c r="L2209">
        <v>-0.30116799999999999</v>
      </c>
    </row>
    <row r="2210" spans="1:12" x14ac:dyDescent="0.2">
      <c r="A2210">
        <v>1.1158619999999999</v>
      </c>
      <c r="B2210">
        <v>1.1158619999999999</v>
      </c>
      <c r="C2210">
        <v>1.1158619999999999</v>
      </c>
      <c r="D2210">
        <v>1.1158619999999999</v>
      </c>
      <c r="E2210">
        <v>1.1158619999999999</v>
      </c>
      <c r="F2210">
        <v>1.1158619999999999</v>
      </c>
      <c r="G2210">
        <v>0.808948</v>
      </c>
      <c r="H2210">
        <v>0.808948</v>
      </c>
      <c r="I2210">
        <v>0.80894900000000003</v>
      </c>
      <c r="J2210">
        <v>0.80894900000000003</v>
      </c>
      <c r="L2210">
        <v>-0.30691299999999999</v>
      </c>
    </row>
    <row r="2211" spans="1:12" x14ac:dyDescent="0.2">
      <c r="A2211">
        <v>1.1209480000000001</v>
      </c>
      <c r="B2211">
        <v>1.1209480000000001</v>
      </c>
      <c r="C2211">
        <v>1.1209480000000001</v>
      </c>
      <c r="D2211">
        <v>1.1209480000000001</v>
      </c>
      <c r="E2211">
        <v>1.1209480000000001</v>
      </c>
      <c r="F2211">
        <v>1.1209480000000001</v>
      </c>
      <c r="G2211">
        <v>0.81170100000000001</v>
      </c>
      <c r="H2211">
        <v>0.81170100000000001</v>
      </c>
      <c r="I2211">
        <v>0.81170200000000003</v>
      </c>
      <c r="J2211">
        <v>0.81170200000000003</v>
      </c>
      <c r="L2211">
        <v>-0.30924600000000002</v>
      </c>
    </row>
    <row r="2212" spans="1:12" x14ac:dyDescent="0.2">
      <c r="A2212">
        <v>1.112649</v>
      </c>
      <c r="B2212">
        <v>1.112649</v>
      </c>
      <c r="C2212">
        <v>1.112649</v>
      </c>
      <c r="D2212">
        <v>1.112649</v>
      </c>
      <c r="E2212">
        <v>1.112649</v>
      </c>
      <c r="F2212">
        <v>1.112649</v>
      </c>
      <c r="G2212">
        <v>0.80171700000000001</v>
      </c>
      <c r="H2212">
        <v>0.80171700000000001</v>
      </c>
      <c r="I2212">
        <v>0.80171899999999996</v>
      </c>
      <c r="J2212">
        <v>0.80171899999999996</v>
      </c>
      <c r="L2212">
        <v>-0.31092999999999998</v>
      </c>
    </row>
    <row r="2213" spans="1:12" x14ac:dyDescent="0.2">
      <c r="A2213">
        <v>1.1072580000000001</v>
      </c>
      <c r="B2213">
        <v>1.1072580000000001</v>
      </c>
      <c r="C2213">
        <v>1.1072580000000001</v>
      </c>
      <c r="D2213">
        <v>1.1072580000000001</v>
      </c>
      <c r="E2213">
        <v>1.1072580000000001</v>
      </c>
      <c r="F2213">
        <v>1.1072580000000001</v>
      </c>
      <c r="G2213">
        <v>0.79138299999999995</v>
      </c>
      <c r="H2213">
        <v>0.79138299999999995</v>
      </c>
      <c r="I2213">
        <v>0.79138399999999998</v>
      </c>
      <c r="J2213">
        <v>0.79138399999999998</v>
      </c>
      <c r="L2213">
        <v>-0.31587399999999999</v>
      </c>
    </row>
    <row r="2214" spans="1:12" x14ac:dyDescent="0.2">
      <c r="A2214">
        <v>1.106824</v>
      </c>
      <c r="B2214">
        <v>1.106824</v>
      </c>
      <c r="C2214">
        <v>1.106824</v>
      </c>
      <c r="D2214">
        <v>1.106824</v>
      </c>
      <c r="E2214">
        <v>1.106824</v>
      </c>
      <c r="F2214">
        <v>1.106824</v>
      </c>
      <c r="G2214">
        <v>0.78351400000000004</v>
      </c>
      <c r="H2214">
        <v>0.78351400000000004</v>
      </c>
      <c r="I2214">
        <v>0.78351599999999999</v>
      </c>
      <c r="J2214">
        <v>0.78351599999999999</v>
      </c>
      <c r="L2214">
        <v>-0.32330799999999998</v>
      </c>
    </row>
    <row r="2215" spans="1:12" x14ac:dyDescent="0.2">
      <c r="A2215">
        <v>1.114471</v>
      </c>
      <c r="B2215">
        <v>1.114471</v>
      </c>
      <c r="C2215">
        <v>1.114471</v>
      </c>
      <c r="D2215">
        <v>1.114471</v>
      </c>
      <c r="E2215">
        <v>1.114471</v>
      </c>
      <c r="F2215">
        <v>1.114471</v>
      </c>
      <c r="G2215">
        <v>0.78286199999999995</v>
      </c>
      <c r="H2215">
        <v>0.78286199999999995</v>
      </c>
      <c r="I2215">
        <v>0.782864</v>
      </c>
      <c r="J2215">
        <v>0.782864</v>
      </c>
      <c r="L2215">
        <v>-0.33160699999999999</v>
      </c>
    </row>
    <row r="2216" spans="1:12" x14ac:dyDescent="0.2">
      <c r="A2216">
        <v>1.132512</v>
      </c>
      <c r="B2216">
        <v>1.132512</v>
      </c>
      <c r="C2216">
        <v>1.132512</v>
      </c>
      <c r="D2216">
        <v>1.132512</v>
      </c>
      <c r="E2216">
        <v>1.132512</v>
      </c>
      <c r="F2216">
        <v>1.132512</v>
      </c>
      <c r="G2216">
        <v>0.79466199999999998</v>
      </c>
      <c r="H2216">
        <v>0.79466199999999998</v>
      </c>
      <c r="I2216">
        <v>0.79466400000000004</v>
      </c>
      <c r="J2216">
        <v>0.79466400000000004</v>
      </c>
      <c r="L2216">
        <v>-0.33784799999999998</v>
      </c>
    </row>
    <row r="2217" spans="1:12" x14ac:dyDescent="0.2">
      <c r="A2217">
        <v>1.127111</v>
      </c>
      <c r="B2217">
        <v>1.127111</v>
      </c>
      <c r="C2217">
        <v>1.127111</v>
      </c>
      <c r="D2217">
        <v>1.127111</v>
      </c>
      <c r="E2217">
        <v>1.127111</v>
      </c>
      <c r="F2217">
        <v>1.127111</v>
      </c>
      <c r="G2217">
        <v>0.78804700000000005</v>
      </c>
      <c r="H2217">
        <v>0.78804700000000005</v>
      </c>
      <c r="I2217">
        <v>0.788049</v>
      </c>
      <c r="J2217">
        <v>0.788049</v>
      </c>
      <c r="L2217">
        <v>-0.33906199999999997</v>
      </c>
    </row>
    <row r="2218" spans="1:12" x14ac:dyDescent="0.2">
      <c r="A2218">
        <v>1.1350960000000001</v>
      </c>
      <c r="B2218">
        <v>1.1350960000000001</v>
      </c>
      <c r="C2218">
        <v>1.1350960000000001</v>
      </c>
      <c r="D2218">
        <v>1.1350960000000001</v>
      </c>
      <c r="E2218">
        <v>1.1350960000000001</v>
      </c>
      <c r="F2218">
        <v>1.1350960000000001</v>
      </c>
      <c r="G2218">
        <v>0.79306200000000004</v>
      </c>
      <c r="H2218">
        <v>0.79306200000000004</v>
      </c>
      <c r="I2218">
        <v>0.79306299999999996</v>
      </c>
      <c r="J2218">
        <v>0.79306299999999996</v>
      </c>
      <c r="L2218">
        <v>-0.34203299999999998</v>
      </c>
    </row>
    <row r="2219" spans="1:12" x14ac:dyDescent="0.2">
      <c r="A2219">
        <v>1.136641</v>
      </c>
      <c r="B2219">
        <v>1.136641</v>
      </c>
      <c r="C2219">
        <v>1.136641</v>
      </c>
      <c r="D2219">
        <v>1.136641</v>
      </c>
      <c r="E2219">
        <v>1.136641</v>
      </c>
      <c r="F2219">
        <v>1.136641</v>
      </c>
      <c r="G2219">
        <v>0.79400400000000004</v>
      </c>
      <c r="H2219">
        <v>0.79400400000000004</v>
      </c>
      <c r="I2219">
        <v>0.79400599999999999</v>
      </c>
      <c r="J2219">
        <v>0.79400599999999999</v>
      </c>
      <c r="L2219">
        <v>-0.34263500000000002</v>
      </c>
    </row>
    <row r="2220" spans="1:12" x14ac:dyDescent="0.2">
      <c r="A2220">
        <v>1.134501</v>
      </c>
      <c r="B2220">
        <v>1.134501</v>
      </c>
      <c r="C2220">
        <v>1.134501</v>
      </c>
      <c r="D2220">
        <v>1.134501</v>
      </c>
      <c r="E2220">
        <v>1.134501</v>
      </c>
      <c r="F2220">
        <v>1.134501</v>
      </c>
      <c r="G2220">
        <v>0.79163399999999995</v>
      </c>
      <c r="H2220">
        <v>0.79163399999999995</v>
      </c>
      <c r="I2220">
        <v>0.79163600000000001</v>
      </c>
      <c r="J2220">
        <v>0.79163600000000001</v>
      </c>
      <c r="L2220">
        <v>-0.34286499999999998</v>
      </c>
    </row>
    <row r="2221" spans="1:12" x14ac:dyDescent="0.2">
      <c r="A2221">
        <v>1.129448</v>
      </c>
      <c r="B2221">
        <v>1.129448</v>
      </c>
      <c r="C2221">
        <v>1.129448</v>
      </c>
      <c r="D2221">
        <v>1.129448</v>
      </c>
      <c r="E2221">
        <v>1.129448</v>
      </c>
      <c r="F2221">
        <v>1.129448</v>
      </c>
      <c r="G2221">
        <v>0.78540699999999997</v>
      </c>
      <c r="H2221">
        <v>0.78540699999999997</v>
      </c>
      <c r="I2221">
        <v>0.78540900000000002</v>
      </c>
      <c r="J2221">
        <v>0.78540900000000002</v>
      </c>
      <c r="L2221">
        <v>-0.34403899999999998</v>
      </c>
    </row>
    <row r="2222" spans="1:12" x14ac:dyDescent="0.2">
      <c r="A2222">
        <v>1.1263970000000001</v>
      </c>
      <c r="B2222">
        <v>1.1263970000000001</v>
      </c>
      <c r="C2222">
        <v>1.1263970000000001</v>
      </c>
      <c r="D2222">
        <v>1.1263970000000001</v>
      </c>
      <c r="E2222">
        <v>1.1263970000000001</v>
      </c>
      <c r="F2222">
        <v>1.1263970000000001</v>
      </c>
      <c r="G2222">
        <v>0.779165</v>
      </c>
      <c r="H2222">
        <v>0.779165</v>
      </c>
      <c r="I2222">
        <v>0.77916600000000003</v>
      </c>
      <c r="J2222">
        <v>0.77916600000000003</v>
      </c>
      <c r="L2222">
        <v>-0.34723100000000001</v>
      </c>
    </row>
    <row r="2223" spans="1:12" x14ac:dyDescent="0.2">
      <c r="A2223">
        <v>1.132938</v>
      </c>
      <c r="B2223">
        <v>1.132938</v>
      </c>
      <c r="C2223">
        <v>1.132938</v>
      </c>
      <c r="D2223">
        <v>1.132938</v>
      </c>
      <c r="E2223">
        <v>1.132938</v>
      </c>
      <c r="F2223">
        <v>1.132938</v>
      </c>
      <c r="G2223">
        <v>0.78112999999999999</v>
      </c>
      <c r="H2223">
        <v>0.78112999999999999</v>
      </c>
      <c r="I2223">
        <v>0.78113200000000005</v>
      </c>
      <c r="J2223">
        <v>0.78113200000000005</v>
      </c>
      <c r="L2223">
        <v>-0.35180600000000001</v>
      </c>
    </row>
    <row r="2224" spans="1:12" x14ac:dyDescent="0.2">
      <c r="A2224">
        <v>1.141216</v>
      </c>
      <c r="B2224">
        <v>1.141216</v>
      </c>
      <c r="C2224">
        <v>1.141216</v>
      </c>
      <c r="D2224">
        <v>1.141216</v>
      </c>
      <c r="E2224">
        <v>1.141216</v>
      </c>
      <c r="F2224">
        <v>1.141216</v>
      </c>
      <c r="G2224">
        <v>0.786636</v>
      </c>
      <c r="H2224">
        <v>0.786636</v>
      </c>
      <c r="I2224">
        <v>0.78663799999999995</v>
      </c>
      <c r="J2224">
        <v>0.78663799999999995</v>
      </c>
      <c r="L2224">
        <v>-0.354578</v>
      </c>
    </row>
    <row r="2225" spans="1:12" x14ac:dyDescent="0.2">
      <c r="A2225">
        <v>1.1412979999999999</v>
      </c>
      <c r="B2225">
        <v>1.1412979999999999</v>
      </c>
      <c r="C2225">
        <v>1.1412979999999999</v>
      </c>
      <c r="D2225">
        <v>1.1412979999999999</v>
      </c>
      <c r="E2225">
        <v>1.1412979999999999</v>
      </c>
      <c r="F2225">
        <v>1.1412979999999999</v>
      </c>
      <c r="G2225">
        <v>0.78648700000000005</v>
      </c>
      <c r="H2225">
        <v>0.78648700000000005</v>
      </c>
      <c r="I2225">
        <v>0.78648899999999999</v>
      </c>
      <c r="J2225">
        <v>0.78648899999999999</v>
      </c>
      <c r="L2225">
        <v>-0.35480899999999999</v>
      </c>
    </row>
    <row r="2226" spans="1:12" x14ac:dyDescent="0.2">
      <c r="A2226">
        <v>1.1388370000000001</v>
      </c>
      <c r="B2226">
        <v>1.1388370000000001</v>
      </c>
      <c r="C2226">
        <v>1.1388370000000001</v>
      </c>
      <c r="D2226">
        <v>1.1388370000000001</v>
      </c>
      <c r="E2226">
        <v>1.1388370000000001</v>
      </c>
      <c r="F2226">
        <v>1.1388370000000001</v>
      </c>
      <c r="G2226">
        <v>0.78374200000000005</v>
      </c>
      <c r="H2226">
        <v>0.78374200000000005</v>
      </c>
      <c r="I2226">
        <v>0.783744</v>
      </c>
      <c r="J2226">
        <v>0.783744</v>
      </c>
      <c r="L2226">
        <v>-0.35509299999999999</v>
      </c>
    </row>
    <row r="2227" spans="1:12" x14ac:dyDescent="0.2">
      <c r="A2227">
        <v>1.1207739999999999</v>
      </c>
      <c r="B2227">
        <v>1.1207739999999999</v>
      </c>
      <c r="C2227">
        <v>1.1207739999999999</v>
      </c>
      <c r="D2227">
        <v>1.1207739999999999</v>
      </c>
      <c r="E2227">
        <v>1.1207739999999999</v>
      </c>
      <c r="F2227">
        <v>1.1207739999999999</v>
      </c>
      <c r="G2227">
        <v>0.76415</v>
      </c>
      <c r="H2227">
        <v>0.76415</v>
      </c>
      <c r="I2227">
        <v>0.76415200000000005</v>
      </c>
      <c r="J2227">
        <v>0.76415200000000005</v>
      </c>
      <c r="L2227">
        <v>-0.35662199999999999</v>
      </c>
    </row>
    <row r="2228" spans="1:12" x14ac:dyDescent="0.2">
      <c r="A2228">
        <v>1.094632</v>
      </c>
      <c r="B2228">
        <v>1.094632</v>
      </c>
      <c r="C2228">
        <v>1.094632</v>
      </c>
      <c r="D2228">
        <v>1.094632</v>
      </c>
      <c r="E2228">
        <v>1.094632</v>
      </c>
      <c r="F2228">
        <v>1.094632</v>
      </c>
      <c r="G2228">
        <v>0.72963999999999996</v>
      </c>
      <c r="H2228">
        <v>0.72963999999999996</v>
      </c>
      <c r="I2228">
        <v>0.72964200000000001</v>
      </c>
      <c r="J2228">
        <v>0.72964200000000001</v>
      </c>
      <c r="L2228">
        <v>-0.36498999999999998</v>
      </c>
    </row>
    <row r="2229" spans="1:12" x14ac:dyDescent="0.2">
      <c r="A2229">
        <v>1.1505890000000001</v>
      </c>
      <c r="B2229">
        <v>1.1505890000000001</v>
      </c>
      <c r="C2229">
        <v>1.1505890000000001</v>
      </c>
      <c r="D2229">
        <v>1.1505890000000001</v>
      </c>
      <c r="E2229">
        <v>1.1505890000000001</v>
      </c>
      <c r="F2229">
        <v>1.1505890000000001</v>
      </c>
      <c r="G2229">
        <v>0.76588299999999998</v>
      </c>
      <c r="H2229">
        <v>0.76588299999999998</v>
      </c>
      <c r="I2229">
        <v>0.76588500000000004</v>
      </c>
      <c r="J2229">
        <v>0.76588500000000004</v>
      </c>
      <c r="L2229">
        <v>-0.38470399999999999</v>
      </c>
    </row>
    <row r="2230" spans="1:12" x14ac:dyDescent="0.2">
      <c r="A2230">
        <v>1.1365080000000001</v>
      </c>
      <c r="B2230">
        <v>1.1365080000000001</v>
      </c>
      <c r="C2230">
        <v>1.1365080000000001</v>
      </c>
      <c r="D2230">
        <v>1.1365080000000001</v>
      </c>
      <c r="E2230">
        <v>1.1365080000000001</v>
      </c>
      <c r="F2230">
        <v>1.1365080000000001</v>
      </c>
      <c r="G2230">
        <v>0.75082700000000002</v>
      </c>
      <c r="H2230">
        <v>0.75082700000000002</v>
      </c>
      <c r="I2230">
        <v>0.75082899999999997</v>
      </c>
      <c r="J2230">
        <v>0.75082899999999997</v>
      </c>
      <c r="L2230">
        <v>-0.38567899999999999</v>
      </c>
    </row>
    <row r="2231" spans="1:12" x14ac:dyDescent="0.2">
      <c r="A2231">
        <v>1.108652</v>
      </c>
      <c r="B2231">
        <v>1.108652</v>
      </c>
      <c r="C2231">
        <v>1.108652</v>
      </c>
      <c r="D2231">
        <v>1.108652</v>
      </c>
      <c r="E2231">
        <v>1.108652</v>
      </c>
      <c r="F2231">
        <v>1.108652</v>
      </c>
      <c r="G2231">
        <v>0.71718700000000002</v>
      </c>
      <c r="H2231">
        <v>0.71718700000000002</v>
      </c>
      <c r="I2231">
        <v>0.71718899999999997</v>
      </c>
      <c r="J2231">
        <v>0.71718899999999997</v>
      </c>
      <c r="L2231">
        <v>-0.39146300000000001</v>
      </c>
    </row>
    <row r="2232" spans="1:12" x14ac:dyDescent="0.2">
      <c r="A2232">
        <v>1.139688</v>
      </c>
      <c r="B2232">
        <v>1.139688</v>
      </c>
      <c r="C2232">
        <v>1.139688</v>
      </c>
      <c r="D2232">
        <v>1.139688</v>
      </c>
      <c r="E2232">
        <v>1.139688</v>
      </c>
      <c r="F2232">
        <v>1.139688</v>
      </c>
      <c r="G2232">
        <v>0.72963599999999995</v>
      </c>
      <c r="H2232">
        <v>0.72963599999999995</v>
      </c>
      <c r="I2232">
        <v>0.72963699999999998</v>
      </c>
      <c r="J2232">
        <v>0.72963699999999998</v>
      </c>
      <c r="L2232">
        <v>-0.410051</v>
      </c>
    </row>
    <row r="2233" spans="1:12" x14ac:dyDescent="0.2">
      <c r="A2233">
        <v>1.164207</v>
      </c>
      <c r="B2233">
        <v>1.164207</v>
      </c>
      <c r="C2233">
        <v>1.164207</v>
      </c>
      <c r="D2233">
        <v>1.164207</v>
      </c>
      <c r="E2233">
        <v>1.164207</v>
      </c>
      <c r="F2233">
        <v>1.164207</v>
      </c>
      <c r="G2233">
        <v>0.744143</v>
      </c>
      <c r="H2233">
        <v>0.744143</v>
      </c>
      <c r="I2233">
        <v>0.74414400000000003</v>
      </c>
      <c r="J2233">
        <v>0.74414400000000003</v>
      </c>
      <c r="L2233">
        <v>-0.42006300000000002</v>
      </c>
    </row>
    <row r="2234" spans="1:12" x14ac:dyDescent="0.2">
      <c r="A2234">
        <v>1.1497980000000001</v>
      </c>
      <c r="B2234">
        <v>1.1497980000000001</v>
      </c>
      <c r="C2234">
        <v>1.1497980000000001</v>
      </c>
      <c r="D2234">
        <v>1.1497980000000001</v>
      </c>
      <c r="E2234">
        <v>1.1497980000000001</v>
      </c>
      <c r="F2234">
        <v>1.1497980000000001</v>
      </c>
      <c r="G2234">
        <v>0.72919699999999998</v>
      </c>
      <c r="H2234">
        <v>0.72919699999999998</v>
      </c>
      <c r="I2234">
        <v>0.72919800000000001</v>
      </c>
      <c r="J2234">
        <v>0.72919800000000001</v>
      </c>
      <c r="L2234">
        <v>-0.42059999999999997</v>
      </c>
    </row>
    <row r="2235" spans="1:12" x14ac:dyDescent="0.2">
      <c r="A2235">
        <v>1.1537679999999999</v>
      </c>
      <c r="B2235">
        <v>1.1537679999999999</v>
      </c>
      <c r="C2235">
        <v>1.1537679999999999</v>
      </c>
      <c r="D2235">
        <v>1.1537679999999999</v>
      </c>
      <c r="E2235">
        <v>1.1537679999999999</v>
      </c>
      <c r="F2235">
        <v>1.1537679999999999</v>
      </c>
      <c r="G2235">
        <v>0.72640199999999999</v>
      </c>
      <c r="H2235">
        <v>0.72640199999999999</v>
      </c>
      <c r="I2235">
        <v>0.72640300000000002</v>
      </c>
      <c r="J2235">
        <v>0.72640300000000002</v>
      </c>
      <c r="L2235">
        <v>-0.42736499999999999</v>
      </c>
    </row>
    <row r="2236" spans="1:12" x14ac:dyDescent="0.2">
      <c r="A2236">
        <v>1.1521060000000001</v>
      </c>
      <c r="B2236">
        <v>1.1521060000000001</v>
      </c>
      <c r="C2236">
        <v>1.1521060000000001</v>
      </c>
      <c r="D2236">
        <v>1.1521060000000001</v>
      </c>
      <c r="E2236">
        <v>1.1521060000000001</v>
      </c>
      <c r="F2236">
        <v>1.1521060000000001</v>
      </c>
      <c r="G2236">
        <v>0.71883200000000003</v>
      </c>
      <c r="H2236">
        <v>0.71883200000000003</v>
      </c>
      <c r="I2236">
        <v>0.71883399999999997</v>
      </c>
      <c r="J2236">
        <v>0.71883399999999997</v>
      </c>
      <c r="L2236">
        <v>-0.43327199999999999</v>
      </c>
    </row>
    <row r="2237" spans="1:12" x14ac:dyDescent="0.2">
      <c r="A2237">
        <v>1.1511849999999999</v>
      </c>
      <c r="B2237">
        <v>1.1511849999999999</v>
      </c>
      <c r="C2237">
        <v>1.1511849999999999</v>
      </c>
      <c r="D2237">
        <v>1.1511849999999999</v>
      </c>
      <c r="E2237">
        <v>1.1511849999999999</v>
      </c>
      <c r="F2237">
        <v>1.1511849999999999</v>
      </c>
      <c r="G2237">
        <v>0.71060100000000004</v>
      </c>
      <c r="H2237">
        <v>0.71060100000000004</v>
      </c>
      <c r="I2237">
        <v>0.71060199999999996</v>
      </c>
      <c r="J2237">
        <v>0.71060199999999996</v>
      </c>
      <c r="L2237">
        <v>-0.440583</v>
      </c>
    </row>
    <row r="2238" spans="1:12" x14ac:dyDescent="0.2">
      <c r="A2238">
        <v>1.1777409999999999</v>
      </c>
      <c r="B2238">
        <v>1.1777409999999999</v>
      </c>
      <c r="C2238">
        <v>1.1777409999999999</v>
      </c>
      <c r="D2238">
        <v>1.1777409999999999</v>
      </c>
      <c r="E2238">
        <v>1.1777409999999999</v>
      </c>
      <c r="F2238">
        <v>1.1777409999999999</v>
      </c>
      <c r="G2238">
        <v>0.72611000000000003</v>
      </c>
      <c r="H2238">
        <v>0.72611000000000003</v>
      </c>
      <c r="I2238">
        <v>0.72611099999999995</v>
      </c>
      <c r="J2238">
        <v>0.72611099999999995</v>
      </c>
      <c r="L2238">
        <v>-0.45162999999999998</v>
      </c>
    </row>
    <row r="2239" spans="1:12" x14ac:dyDescent="0.2">
      <c r="A2239">
        <v>1.157864</v>
      </c>
      <c r="B2239">
        <v>1.157864</v>
      </c>
      <c r="C2239">
        <v>1.157864</v>
      </c>
      <c r="D2239">
        <v>1.157864</v>
      </c>
      <c r="E2239">
        <v>1.157864</v>
      </c>
      <c r="F2239">
        <v>1.157864</v>
      </c>
      <c r="G2239">
        <v>0.70704599999999995</v>
      </c>
      <c r="H2239">
        <v>0.70704599999999995</v>
      </c>
      <c r="I2239">
        <v>0.70704699999999998</v>
      </c>
      <c r="J2239">
        <v>0.70704699999999998</v>
      </c>
      <c r="L2239">
        <v>-0.45081700000000002</v>
      </c>
    </row>
    <row r="2240" spans="1:12" x14ac:dyDescent="0.2">
      <c r="A2240">
        <v>1.167889</v>
      </c>
      <c r="B2240">
        <v>1.167889</v>
      </c>
      <c r="C2240">
        <v>1.167889</v>
      </c>
      <c r="D2240">
        <v>1.167889</v>
      </c>
      <c r="E2240">
        <v>1.167889</v>
      </c>
      <c r="F2240">
        <v>1.167889</v>
      </c>
      <c r="G2240">
        <v>0.70837399999999995</v>
      </c>
      <c r="H2240">
        <v>0.70837399999999995</v>
      </c>
      <c r="I2240">
        <v>0.70837499999999998</v>
      </c>
      <c r="J2240">
        <v>0.70837499999999998</v>
      </c>
      <c r="L2240">
        <v>-0.45951399999999998</v>
      </c>
    </row>
    <row r="2241" spans="1:12" x14ac:dyDescent="0.2">
      <c r="A2241">
        <v>1.1628940000000001</v>
      </c>
      <c r="B2241">
        <v>1.1628940000000001</v>
      </c>
      <c r="C2241">
        <v>1.1628940000000001</v>
      </c>
      <c r="D2241">
        <v>1.1628940000000001</v>
      </c>
      <c r="E2241">
        <v>1.1628940000000001</v>
      </c>
      <c r="F2241">
        <v>1.1628940000000001</v>
      </c>
      <c r="G2241">
        <v>0.69849399999999995</v>
      </c>
      <c r="H2241">
        <v>0.69849399999999995</v>
      </c>
      <c r="I2241">
        <v>0.69849499999999998</v>
      </c>
      <c r="J2241">
        <v>0.69849499999999998</v>
      </c>
      <c r="L2241">
        <v>-0.46439900000000001</v>
      </c>
    </row>
    <row r="2242" spans="1:12" x14ac:dyDescent="0.2">
      <c r="A2242">
        <v>1.1680140000000001</v>
      </c>
      <c r="B2242">
        <v>1.1680140000000001</v>
      </c>
      <c r="C2242">
        <v>1.1680140000000001</v>
      </c>
      <c r="D2242">
        <v>1.1680140000000001</v>
      </c>
      <c r="E2242">
        <v>1.1680140000000001</v>
      </c>
      <c r="F2242">
        <v>1.1680140000000001</v>
      </c>
      <c r="G2242">
        <v>0.69530000000000003</v>
      </c>
      <c r="H2242">
        <v>0.69530000000000003</v>
      </c>
      <c r="I2242">
        <v>0.69530099999999995</v>
      </c>
      <c r="J2242">
        <v>0.69530099999999995</v>
      </c>
      <c r="L2242">
        <v>-0.47271299999999999</v>
      </c>
    </row>
    <row r="2243" spans="1:12" x14ac:dyDescent="0.2">
      <c r="A2243">
        <v>1.176418</v>
      </c>
      <c r="B2243">
        <v>1.176418</v>
      </c>
      <c r="C2243">
        <v>1.176418</v>
      </c>
      <c r="D2243">
        <v>1.176418</v>
      </c>
      <c r="E2243">
        <v>1.176418</v>
      </c>
      <c r="F2243">
        <v>1.176418</v>
      </c>
      <c r="G2243">
        <v>0.69559700000000002</v>
      </c>
      <c r="H2243">
        <v>0.69559700000000002</v>
      </c>
      <c r="I2243">
        <v>0.69559800000000005</v>
      </c>
      <c r="J2243">
        <v>0.69559800000000005</v>
      </c>
      <c r="L2243">
        <v>-0.48082000000000003</v>
      </c>
    </row>
    <row r="2244" spans="1:12" x14ac:dyDescent="0.2">
      <c r="A2244">
        <v>1.1811689999999999</v>
      </c>
      <c r="B2244">
        <v>1.1811689999999999</v>
      </c>
      <c r="C2244">
        <v>1.1811689999999999</v>
      </c>
      <c r="D2244">
        <v>1.1811689999999999</v>
      </c>
      <c r="E2244">
        <v>1.1811689999999999</v>
      </c>
      <c r="F2244">
        <v>1.1811689999999999</v>
      </c>
      <c r="G2244">
        <v>0.69442499999999996</v>
      </c>
      <c r="H2244">
        <v>0.69442499999999996</v>
      </c>
      <c r="I2244">
        <v>0.69442599999999999</v>
      </c>
      <c r="J2244">
        <v>0.69442599999999999</v>
      </c>
      <c r="L2244">
        <v>-0.48674299999999998</v>
      </c>
    </row>
    <row r="2245" spans="1:12" x14ac:dyDescent="0.2">
      <c r="A2245">
        <v>1.012016</v>
      </c>
      <c r="B2245">
        <v>1.012016</v>
      </c>
      <c r="C2245">
        <v>1.012016</v>
      </c>
      <c r="D2245">
        <v>1.012016</v>
      </c>
      <c r="E2245">
        <v>1.012016</v>
      </c>
      <c r="F2245">
        <v>1.012016</v>
      </c>
      <c r="G2245">
        <v>0.54414099999999999</v>
      </c>
      <c r="H2245">
        <v>0.54414099999999999</v>
      </c>
      <c r="I2245">
        <v>0.54414200000000001</v>
      </c>
      <c r="J2245">
        <v>0.54414200000000001</v>
      </c>
      <c r="L2245">
        <v>-0.46787400000000001</v>
      </c>
    </row>
    <row r="2246" spans="1:12" x14ac:dyDescent="0.2">
      <c r="A2246">
        <v>1.225007</v>
      </c>
      <c r="B2246">
        <v>1.225007</v>
      </c>
      <c r="C2246">
        <v>1.225007</v>
      </c>
      <c r="D2246">
        <v>1.225007</v>
      </c>
      <c r="E2246">
        <v>1.225007</v>
      </c>
      <c r="F2246">
        <v>1.225007</v>
      </c>
      <c r="G2246">
        <v>0.65819000000000005</v>
      </c>
      <c r="H2246">
        <v>0.65819000000000005</v>
      </c>
      <c r="I2246">
        <v>0.658192</v>
      </c>
      <c r="J2246">
        <v>0.658192</v>
      </c>
      <c r="L2246">
        <v>-0.56681499999999996</v>
      </c>
    </row>
    <row r="2247" spans="1:12" x14ac:dyDescent="0.2">
      <c r="A2247">
        <v>1.1990749999999999</v>
      </c>
      <c r="B2247">
        <v>1.1990749999999999</v>
      </c>
      <c r="C2247">
        <v>1.1990749999999999</v>
      </c>
      <c r="D2247">
        <v>1.1990749999999999</v>
      </c>
      <c r="E2247">
        <v>1.1990749999999999</v>
      </c>
      <c r="F2247">
        <v>1.1990749999999999</v>
      </c>
      <c r="G2247">
        <v>0.637216</v>
      </c>
      <c r="H2247">
        <v>0.637216</v>
      </c>
      <c r="I2247">
        <v>0.63721700000000003</v>
      </c>
      <c r="J2247">
        <v>0.63721700000000003</v>
      </c>
      <c r="L2247">
        <v>-0.56185799999999997</v>
      </c>
    </row>
    <row r="2248" spans="1:12" x14ac:dyDescent="0.2">
      <c r="A2248">
        <v>1.2256499999999999</v>
      </c>
      <c r="B2248">
        <v>1.2256499999999999</v>
      </c>
      <c r="C2248">
        <v>1.2256499999999999</v>
      </c>
      <c r="D2248">
        <v>1.2256499999999999</v>
      </c>
      <c r="E2248">
        <v>1.2256499999999999</v>
      </c>
      <c r="F2248">
        <v>1.2256499999999999</v>
      </c>
      <c r="G2248">
        <v>0.65009300000000003</v>
      </c>
      <c r="H2248">
        <v>0.65009300000000003</v>
      </c>
      <c r="I2248">
        <v>0.65009399999999995</v>
      </c>
      <c r="J2248">
        <v>0.65009399999999995</v>
      </c>
      <c r="L2248">
        <v>-0.57555599999999996</v>
      </c>
    </row>
    <row r="2249" spans="1:12" x14ac:dyDescent="0.2">
      <c r="A2249">
        <v>1.2297579999999999</v>
      </c>
      <c r="B2249">
        <v>1.2297579999999999</v>
      </c>
      <c r="C2249">
        <v>1.2297579999999999</v>
      </c>
      <c r="D2249">
        <v>1.2297579999999999</v>
      </c>
      <c r="E2249">
        <v>1.2297579999999999</v>
      </c>
      <c r="F2249">
        <v>1.2297579999999999</v>
      </c>
      <c r="G2249">
        <v>0.65189399999999997</v>
      </c>
      <c r="H2249">
        <v>0.65189399999999997</v>
      </c>
      <c r="I2249">
        <v>0.65189600000000003</v>
      </c>
      <c r="J2249">
        <v>0.65189600000000003</v>
      </c>
      <c r="L2249">
        <v>-0.57786199999999999</v>
      </c>
    </row>
    <row r="2250" spans="1:12" x14ac:dyDescent="0.2">
      <c r="A2250">
        <v>1.229025</v>
      </c>
      <c r="B2250">
        <v>1.229025</v>
      </c>
      <c r="C2250">
        <v>1.229025</v>
      </c>
      <c r="D2250">
        <v>1.229025</v>
      </c>
      <c r="E2250">
        <v>1.229025</v>
      </c>
      <c r="F2250">
        <v>1.229025</v>
      </c>
      <c r="G2250">
        <v>0.65090099999999995</v>
      </c>
      <c r="H2250">
        <v>0.65090099999999995</v>
      </c>
      <c r="I2250">
        <v>0.65090199999999998</v>
      </c>
      <c r="J2250">
        <v>0.65090199999999998</v>
      </c>
      <c r="L2250">
        <v>-0.57812300000000005</v>
      </c>
    </row>
    <row r="2251" spans="1:12" x14ac:dyDescent="0.2">
      <c r="A2251">
        <v>1.2089190000000001</v>
      </c>
      <c r="B2251">
        <v>1.2089190000000001</v>
      </c>
      <c r="C2251">
        <v>1.2089190000000001</v>
      </c>
      <c r="D2251">
        <v>1.2089190000000001</v>
      </c>
      <c r="E2251">
        <v>1.2089190000000001</v>
      </c>
      <c r="F2251">
        <v>1.2089190000000001</v>
      </c>
      <c r="G2251">
        <v>0.63460399999999995</v>
      </c>
      <c r="H2251">
        <v>0.63460399999999995</v>
      </c>
      <c r="I2251">
        <v>0.63460499999999997</v>
      </c>
      <c r="J2251">
        <v>0.63460499999999997</v>
      </c>
      <c r="L2251">
        <v>-0.57431399999999999</v>
      </c>
    </row>
    <row r="2252" spans="1:12" x14ac:dyDescent="0.2">
      <c r="A2252">
        <v>1.2301260000000001</v>
      </c>
      <c r="B2252">
        <v>1.2301260000000001</v>
      </c>
      <c r="C2252">
        <v>1.2301260000000001</v>
      </c>
      <c r="D2252">
        <v>1.2301260000000001</v>
      </c>
      <c r="E2252">
        <v>1.2301260000000001</v>
      </c>
      <c r="F2252">
        <v>1.2301260000000001</v>
      </c>
      <c r="G2252">
        <v>0.64463700000000002</v>
      </c>
      <c r="H2252">
        <v>0.64463700000000002</v>
      </c>
      <c r="I2252">
        <v>0.64463899999999996</v>
      </c>
      <c r="J2252">
        <v>0.64463899999999996</v>
      </c>
      <c r="L2252">
        <v>-0.58548699999999998</v>
      </c>
    </row>
    <row r="2253" spans="1:12" x14ac:dyDescent="0.2">
      <c r="A2253">
        <v>1.234964</v>
      </c>
      <c r="B2253">
        <v>1.234964</v>
      </c>
      <c r="C2253">
        <v>1.234964</v>
      </c>
      <c r="D2253">
        <v>1.234964</v>
      </c>
      <c r="E2253">
        <v>1.234964</v>
      </c>
      <c r="F2253">
        <v>1.234964</v>
      </c>
      <c r="G2253">
        <v>0.64712700000000001</v>
      </c>
      <c r="H2253">
        <v>0.64712700000000001</v>
      </c>
      <c r="I2253">
        <v>0.64712800000000004</v>
      </c>
      <c r="J2253">
        <v>0.64712800000000004</v>
      </c>
      <c r="L2253">
        <v>-0.58783600000000003</v>
      </c>
    </row>
    <row r="2254" spans="1:12" x14ac:dyDescent="0.2">
      <c r="A2254">
        <v>1.2307490000000001</v>
      </c>
      <c r="B2254">
        <v>1.2307490000000001</v>
      </c>
      <c r="C2254">
        <v>1.2307490000000001</v>
      </c>
      <c r="D2254">
        <v>1.2307490000000001</v>
      </c>
      <c r="E2254">
        <v>1.2307490000000001</v>
      </c>
      <c r="F2254">
        <v>1.2307490000000001</v>
      </c>
      <c r="G2254">
        <v>0.64383500000000005</v>
      </c>
      <c r="H2254">
        <v>0.64383500000000005</v>
      </c>
      <c r="I2254">
        <v>0.64383599999999996</v>
      </c>
      <c r="J2254">
        <v>0.64383599999999996</v>
      </c>
      <c r="L2254">
        <v>-0.58691300000000002</v>
      </c>
    </row>
    <row r="2255" spans="1:12" x14ac:dyDescent="0.2">
      <c r="A2255">
        <v>1.210304</v>
      </c>
      <c r="B2255">
        <v>1.210304</v>
      </c>
      <c r="C2255">
        <v>1.210304</v>
      </c>
      <c r="D2255">
        <v>1.210304</v>
      </c>
      <c r="E2255">
        <v>1.210304</v>
      </c>
      <c r="F2255">
        <v>1.210304</v>
      </c>
      <c r="G2255">
        <v>0.62694300000000003</v>
      </c>
      <c r="H2255">
        <v>0.62694300000000003</v>
      </c>
      <c r="I2255">
        <v>0.62694399999999995</v>
      </c>
      <c r="J2255">
        <v>0.62694399999999995</v>
      </c>
      <c r="L2255">
        <v>-0.58335999999999999</v>
      </c>
    </row>
    <row r="2256" spans="1:12" x14ac:dyDescent="0.2">
      <c r="A2256">
        <v>1.1536120000000001</v>
      </c>
      <c r="B2256">
        <v>1.1536120000000001</v>
      </c>
      <c r="C2256">
        <v>1.1536120000000001</v>
      </c>
      <c r="D2256">
        <v>1.1536120000000001</v>
      </c>
      <c r="E2256">
        <v>1.1536120000000001</v>
      </c>
      <c r="F2256">
        <v>1.1536120000000001</v>
      </c>
      <c r="G2256">
        <v>0.57708999999999999</v>
      </c>
      <c r="H2256">
        <v>0.57708999999999999</v>
      </c>
      <c r="I2256">
        <v>0.57709100000000002</v>
      </c>
      <c r="J2256">
        <v>0.57709100000000002</v>
      </c>
      <c r="L2256">
        <v>-0.57652099999999995</v>
      </c>
    </row>
    <row r="2257" spans="1:12" x14ac:dyDescent="0.2">
      <c r="A2257">
        <v>1.2087300000000001</v>
      </c>
      <c r="B2257">
        <v>1.2087300000000001</v>
      </c>
      <c r="C2257">
        <v>1.2087300000000001</v>
      </c>
      <c r="D2257">
        <v>1.2087300000000001</v>
      </c>
      <c r="E2257">
        <v>1.2087300000000001</v>
      </c>
      <c r="F2257">
        <v>1.2087300000000001</v>
      </c>
      <c r="G2257">
        <v>0.59512100000000001</v>
      </c>
      <c r="H2257">
        <v>0.59512100000000001</v>
      </c>
      <c r="I2257">
        <v>0.59512200000000004</v>
      </c>
      <c r="J2257">
        <v>0.59512200000000004</v>
      </c>
      <c r="L2257">
        <v>-0.61360800000000004</v>
      </c>
    </row>
    <row r="2258" spans="1:12" x14ac:dyDescent="0.2">
      <c r="A2258">
        <v>1.2506550000000001</v>
      </c>
      <c r="B2258">
        <v>1.2506550000000001</v>
      </c>
      <c r="C2258">
        <v>1.2506550000000001</v>
      </c>
      <c r="D2258">
        <v>1.2506550000000001</v>
      </c>
      <c r="E2258">
        <v>1.2506550000000001</v>
      </c>
      <c r="F2258">
        <v>1.2506550000000001</v>
      </c>
      <c r="G2258">
        <v>0.61481600000000003</v>
      </c>
      <c r="H2258">
        <v>0.61481600000000003</v>
      </c>
      <c r="I2258">
        <v>0.61481699999999995</v>
      </c>
      <c r="J2258">
        <v>0.61481699999999995</v>
      </c>
      <c r="L2258">
        <v>-0.63583800000000001</v>
      </c>
    </row>
    <row r="2259" spans="1:12" x14ac:dyDescent="0.2">
      <c r="A2259">
        <v>1.2484120000000001</v>
      </c>
      <c r="B2259">
        <v>1.2484120000000001</v>
      </c>
      <c r="C2259">
        <v>1.2484120000000001</v>
      </c>
      <c r="D2259">
        <v>1.2484120000000001</v>
      </c>
      <c r="E2259">
        <v>1.2484120000000001</v>
      </c>
      <c r="F2259">
        <v>1.2484120000000001</v>
      </c>
      <c r="G2259">
        <v>0.612147</v>
      </c>
      <c r="H2259">
        <v>0.612147</v>
      </c>
      <c r="I2259">
        <v>0.61214800000000003</v>
      </c>
      <c r="J2259">
        <v>0.61214800000000003</v>
      </c>
      <c r="L2259">
        <v>-0.63626400000000005</v>
      </c>
    </row>
    <row r="2260" spans="1:12" x14ac:dyDescent="0.2">
      <c r="A2260">
        <v>1.2464770000000001</v>
      </c>
      <c r="B2260">
        <v>1.2464770000000001</v>
      </c>
      <c r="C2260">
        <v>1.2464770000000001</v>
      </c>
      <c r="D2260">
        <v>1.2464770000000001</v>
      </c>
      <c r="E2260">
        <v>1.2464770000000001</v>
      </c>
      <c r="F2260">
        <v>1.2464770000000001</v>
      </c>
      <c r="G2260">
        <v>0.609016</v>
      </c>
      <c r="H2260">
        <v>0.609016</v>
      </c>
      <c r="I2260">
        <v>0.60901700000000003</v>
      </c>
      <c r="J2260">
        <v>0.60901700000000003</v>
      </c>
      <c r="L2260">
        <v>-0.63746000000000003</v>
      </c>
    </row>
    <row r="2261" spans="1:12" x14ac:dyDescent="0.2">
      <c r="A2261">
        <v>1.2507379999999999</v>
      </c>
      <c r="B2261">
        <v>1.2507379999999999</v>
      </c>
      <c r="C2261">
        <v>1.2507379999999999</v>
      </c>
      <c r="D2261">
        <v>1.2507379999999999</v>
      </c>
      <c r="E2261">
        <v>1.2507379999999999</v>
      </c>
      <c r="F2261">
        <v>1.2507379999999999</v>
      </c>
      <c r="G2261">
        <v>0.60963900000000004</v>
      </c>
      <c r="H2261">
        <v>0.60963900000000004</v>
      </c>
      <c r="I2261">
        <v>0.60964099999999999</v>
      </c>
      <c r="J2261">
        <v>0.60964099999999999</v>
      </c>
      <c r="L2261">
        <v>-0.64109700000000003</v>
      </c>
    </row>
    <row r="2262" spans="1:12" x14ac:dyDescent="0.2">
      <c r="A2262">
        <v>1.2470129999999999</v>
      </c>
      <c r="B2262">
        <v>1.2470129999999999</v>
      </c>
      <c r="C2262">
        <v>1.2470129999999999</v>
      </c>
      <c r="D2262">
        <v>1.2470129999999999</v>
      </c>
      <c r="E2262">
        <v>1.2470129999999999</v>
      </c>
      <c r="F2262">
        <v>1.2470129999999999</v>
      </c>
      <c r="G2262">
        <v>0.60536000000000001</v>
      </c>
      <c r="H2262">
        <v>0.60536000000000001</v>
      </c>
      <c r="I2262">
        <v>0.60536100000000004</v>
      </c>
      <c r="J2262">
        <v>0.60536100000000004</v>
      </c>
      <c r="L2262">
        <v>-0.641652</v>
      </c>
    </row>
    <row r="2263" spans="1:12" x14ac:dyDescent="0.2">
      <c r="A2263">
        <v>1.2469159999999999</v>
      </c>
      <c r="B2263">
        <v>1.2469159999999999</v>
      </c>
      <c r="C2263">
        <v>1.2469159999999999</v>
      </c>
      <c r="D2263">
        <v>1.2469159999999999</v>
      </c>
      <c r="E2263">
        <v>1.2469159999999999</v>
      </c>
      <c r="F2263">
        <v>1.2469159999999999</v>
      </c>
      <c r="G2263">
        <v>0.60255800000000004</v>
      </c>
      <c r="H2263">
        <v>0.60255800000000004</v>
      </c>
      <c r="I2263">
        <v>0.60255899999999996</v>
      </c>
      <c r="J2263">
        <v>0.60255899999999996</v>
      </c>
      <c r="L2263">
        <v>-0.64435699999999996</v>
      </c>
    </row>
    <row r="2264" spans="1:12" x14ac:dyDescent="0.2">
      <c r="A2264">
        <v>1.2525250000000001</v>
      </c>
      <c r="B2264">
        <v>1.2525250000000001</v>
      </c>
      <c r="C2264">
        <v>1.2525250000000001</v>
      </c>
      <c r="D2264">
        <v>1.2525250000000001</v>
      </c>
      <c r="E2264">
        <v>1.2525250000000001</v>
      </c>
      <c r="F2264">
        <v>1.2525250000000001</v>
      </c>
      <c r="G2264">
        <v>0.603468</v>
      </c>
      <c r="H2264">
        <v>0.603468</v>
      </c>
      <c r="I2264">
        <v>0.60346900000000003</v>
      </c>
      <c r="J2264">
        <v>0.60346900000000003</v>
      </c>
      <c r="L2264">
        <v>-0.64905599999999997</v>
      </c>
    </row>
    <row r="2265" spans="1:12" x14ac:dyDescent="0.2">
      <c r="A2265">
        <v>1.2498389999999999</v>
      </c>
      <c r="B2265">
        <v>1.2498389999999999</v>
      </c>
      <c r="C2265">
        <v>1.2498389999999999</v>
      </c>
      <c r="D2265">
        <v>1.2498389999999999</v>
      </c>
      <c r="E2265">
        <v>1.2498389999999999</v>
      </c>
      <c r="F2265">
        <v>1.2498389999999999</v>
      </c>
      <c r="G2265">
        <v>0.599576</v>
      </c>
      <c r="H2265">
        <v>0.599576</v>
      </c>
      <c r="I2265">
        <v>0.59957700000000003</v>
      </c>
      <c r="J2265">
        <v>0.59957700000000003</v>
      </c>
      <c r="L2265">
        <v>-0.65026200000000001</v>
      </c>
    </row>
    <row r="2266" spans="1:12" x14ac:dyDescent="0.2">
      <c r="A2266">
        <v>1.2591319999999999</v>
      </c>
      <c r="B2266">
        <v>1.2591319999999999</v>
      </c>
      <c r="C2266">
        <v>1.2591319999999999</v>
      </c>
      <c r="D2266">
        <v>1.2591319999999999</v>
      </c>
      <c r="E2266">
        <v>1.2591319999999999</v>
      </c>
      <c r="F2266">
        <v>1.2591319999999999</v>
      </c>
      <c r="G2266">
        <v>0.60321800000000003</v>
      </c>
      <c r="H2266">
        <v>0.60321800000000003</v>
      </c>
      <c r="I2266">
        <v>0.60321899999999995</v>
      </c>
      <c r="J2266">
        <v>0.60321899999999995</v>
      </c>
      <c r="L2266">
        <v>-0.65591299999999997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7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0.98166600000000004</v>
      </c>
      <c r="B2270">
        <v>0.98166600000000004</v>
      </c>
      <c r="C2270">
        <v>0.98166600000000004</v>
      </c>
      <c r="D2270">
        <v>0.98166600000000004</v>
      </c>
      <c r="E2270">
        <v>0.98166600000000004</v>
      </c>
      <c r="F2270">
        <v>0.98166600000000004</v>
      </c>
      <c r="G2270">
        <v>0.972499</v>
      </c>
      <c r="H2270">
        <v>0.972499</v>
      </c>
      <c r="I2270">
        <v>0.972499</v>
      </c>
      <c r="J2270">
        <v>0.972499</v>
      </c>
      <c r="L2270">
        <v>-9.1669999999999998E-3</v>
      </c>
    </row>
    <row r="2271" spans="1:12" x14ac:dyDescent="0.2">
      <c r="A2271">
        <v>0.98490800000000001</v>
      </c>
      <c r="B2271">
        <v>0.98490800000000001</v>
      </c>
      <c r="C2271">
        <v>0.98490800000000001</v>
      </c>
      <c r="D2271">
        <v>0.98490800000000001</v>
      </c>
      <c r="E2271">
        <v>0.98490800000000001</v>
      </c>
      <c r="F2271">
        <v>0.98490800000000001</v>
      </c>
      <c r="G2271">
        <v>0.96638800000000002</v>
      </c>
      <c r="H2271">
        <v>0.96638800000000002</v>
      </c>
      <c r="I2271">
        <v>0.96638900000000005</v>
      </c>
      <c r="J2271">
        <v>0.96638900000000005</v>
      </c>
      <c r="L2271">
        <v>-1.8519000000000001E-2</v>
      </c>
    </row>
    <row r="2272" spans="1:12" x14ac:dyDescent="0.2">
      <c r="A2272">
        <v>0.99322500000000002</v>
      </c>
      <c r="B2272">
        <v>0.99322500000000002</v>
      </c>
      <c r="C2272">
        <v>0.99322500000000002</v>
      </c>
      <c r="D2272">
        <v>0.99322500000000002</v>
      </c>
      <c r="E2272">
        <v>0.99322500000000002</v>
      </c>
      <c r="F2272">
        <v>0.99322500000000002</v>
      </c>
      <c r="G2272">
        <v>0.96752400000000005</v>
      </c>
      <c r="H2272">
        <v>0.96752400000000005</v>
      </c>
      <c r="I2272">
        <v>0.96752400000000005</v>
      </c>
      <c r="J2272">
        <v>0.96752400000000005</v>
      </c>
      <c r="L2272">
        <v>-2.5701000000000002E-2</v>
      </c>
    </row>
    <row r="2273" spans="1:12" x14ac:dyDescent="0.2">
      <c r="A2273">
        <v>1.007368</v>
      </c>
      <c r="B2273">
        <v>1.007368</v>
      </c>
      <c r="C2273">
        <v>1.007368</v>
      </c>
      <c r="D2273">
        <v>1.007368</v>
      </c>
      <c r="E2273">
        <v>1.007368</v>
      </c>
      <c r="F2273">
        <v>1.007368</v>
      </c>
      <c r="G2273">
        <v>0.9798</v>
      </c>
      <c r="H2273">
        <v>0.9798</v>
      </c>
      <c r="I2273">
        <v>0.9798</v>
      </c>
      <c r="J2273">
        <v>0.9798</v>
      </c>
      <c r="L2273">
        <v>-2.7567999999999999E-2</v>
      </c>
    </row>
    <row r="2274" spans="1:12" x14ac:dyDescent="0.2">
      <c r="A2274">
        <v>1.0096160000000001</v>
      </c>
      <c r="B2274">
        <v>1.0096160000000001</v>
      </c>
      <c r="C2274">
        <v>1.0096160000000001</v>
      </c>
      <c r="D2274">
        <v>1.0096160000000001</v>
      </c>
      <c r="E2274">
        <v>1.0096160000000001</v>
      </c>
      <c r="F2274">
        <v>1.0096160000000001</v>
      </c>
      <c r="G2274">
        <v>0.98128300000000002</v>
      </c>
      <c r="H2274">
        <v>0.98128300000000002</v>
      </c>
      <c r="I2274">
        <v>0.98128300000000002</v>
      </c>
      <c r="J2274">
        <v>0.98128300000000002</v>
      </c>
      <c r="L2274">
        <v>-2.8333000000000001E-2</v>
      </c>
    </row>
    <row r="2275" spans="1:12" x14ac:dyDescent="0.2">
      <c r="A2275">
        <v>1.004445</v>
      </c>
      <c r="B2275">
        <v>1.004445</v>
      </c>
      <c r="C2275">
        <v>1.004445</v>
      </c>
      <c r="D2275">
        <v>1.004445</v>
      </c>
      <c r="E2275">
        <v>1.004445</v>
      </c>
      <c r="F2275">
        <v>1.004445</v>
      </c>
      <c r="G2275">
        <v>0.972912</v>
      </c>
      <c r="H2275">
        <v>0.972912</v>
      </c>
      <c r="I2275">
        <v>0.972912</v>
      </c>
      <c r="J2275">
        <v>0.972912</v>
      </c>
      <c r="L2275">
        <v>-3.1532999999999999E-2</v>
      </c>
    </row>
    <row r="2276" spans="1:12" x14ac:dyDescent="0.2">
      <c r="A2276">
        <v>1.009382</v>
      </c>
      <c r="B2276">
        <v>1.009382</v>
      </c>
      <c r="C2276">
        <v>1.009382</v>
      </c>
      <c r="D2276">
        <v>1.009382</v>
      </c>
      <c r="E2276">
        <v>1.009382</v>
      </c>
      <c r="F2276">
        <v>1.009382</v>
      </c>
      <c r="G2276">
        <v>0.97608399999999995</v>
      </c>
      <c r="H2276">
        <v>0.97608399999999995</v>
      </c>
      <c r="I2276">
        <v>0.97608399999999995</v>
      </c>
      <c r="J2276">
        <v>0.97608399999999995</v>
      </c>
      <c r="L2276">
        <v>-3.3298000000000001E-2</v>
      </c>
    </row>
    <row r="2277" spans="1:12" x14ac:dyDescent="0.2">
      <c r="A2277">
        <v>1.0121960000000001</v>
      </c>
      <c r="B2277">
        <v>1.0121960000000001</v>
      </c>
      <c r="C2277">
        <v>1.0121960000000001</v>
      </c>
      <c r="D2277">
        <v>1.0121960000000001</v>
      </c>
      <c r="E2277">
        <v>1.0121960000000001</v>
      </c>
      <c r="F2277">
        <v>1.0121960000000001</v>
      </c>
      <c r="G2277">
        <v>0.97823899999999997</v>
      </c>
      <c r="H2277">
        <v>0.97823899999999997</v>
      </c>
      <c r="I2277">
        <v>0.97823899999999997</v>
      </c>
      <c r="J2277">
        <v>0.97823899999999997</v>
      </c>
      <c r="L2277">
        <v>-3.3957000000000001E-2</v>
      </c>
    </row>
    <row r="2278" spans="1:12" x14ac:dyDescent="0.2">
      <c r="A2278">
        <v>1.011641</v>
      </c>
      <c r="B2278">
        <v>1.011641</v>
      </c>
      <c r="C2278">
        <v>1.011641</v>
      </c>
      <c r="D2278">
        <v>1.011641</v>
      </c>
      <c r="E2278">
        <v>1.011641</v>
      </c>
      <c r="F2278">
        <v>1.011641</v>
      </c>
      <c r="G2278">
        <v>0.97675900000000004</v>
      </c>
      <c r="H2278">
        <v>0.97675900000000004</v>
      </c>
      <c r="I2278">
        <v>0.97675999999999996</v>
      </c>
      <c r="J2278">
        <v>0.97675999999999996</v>
      </c>
      <c r="L2278">
        <v>-3.4881000000000002E-2</v>
      </c>
    </row>
    <row r="2279" spans="1:12" x14ac:dyDescent="0.2">
      <c r="A2279">
        <v>1.0110399999999999</v>
      </c>
      <c r="B2279">
        <v>1.0110399999999999</v>
      </c>
      <c r="C2279">
        <v>1.0110399999999999</v>
      </c>
      <c r="D2279">
        <v>1.0110399999999999</v>
      </c>
      <c r="E2279">
        <v>1.0110399999999999</v>
      </c>
      <c r="F2279">
        <v>1.0110399999999999</v>
      </c>
      <c r="G2279">
        <v>0.97476300000000005</v>
      </c>
      <c r="H2279">
        <v>0.97476300000000005</v>
      </c>
      <c r="I2279">
        <v>0.97476300000000005</v>
      </c>
      <c r="J2279">
        <v>0.97476300000000005</v>
      </c>
      <c r="L2279">
        <v>-3.6276999999999997E-2</v>
      </c>
    </row>
    <row r="2280" spans="1:12" x14ac:dyDescent="0.2">
      <c r="A2280">
        <v>0.86582199999999998</v>
      </c>
      <c r="B2280">
        <v>0.86582199999999998</v>
      </c>
      <c r="C2280">
        <v>0.86582199999999998</v>
      </c>
      <c r="D2280">
        <v>0.86582199999999998</v>
      </c>
      <c r="E2280">
        <v>0.86582199999999998</v>
      </c>
      <c r="F2280">
        <v>0.86582199999999998</v>
      </c>
      <c r="G2280">
        <v>0.763432</v>
      </c>
      <c r="H2280">
        <v>0.763432</v>
      </c>
      <c r="I2280">
        <v>0.763432</v>
      </c>
      <c r="J2280">
        <v>0.763432</v>
      </c>
      <c r="L2280">
        <v>-0.10238999999999999</v>
      </c>
    </row>
    <row r="2281" spans="1:12" x14ac:dyDescent="0.2">
      <c r="A2281">
        <v>1.0301009999999999</v>
      </c>
      <c r="B2281">
        <v>1.0301009999999999</v>
      </c>
      <c r="C2281">
        <v>1.0301009999999999</v>
      </c>
      <c r="D2281">
        <v>1.0301009999999999</v>
      </c>
      <c r="E2281">
        <v>1.0301009999999999</v>
      </c>
      <c r="F2281">
        <v>1.0301009999999999</v>
      </c>
      <c r="G2281">
        <v>0.89979299999999995</v>
      </c>
      <c r="H2281">
        <v>0.89979299999999995</v>
      </c>
      <c r="I2281">
        <v>0.89979399999999998</v>
      </c>
      <c r="J2281">
        <v>0.89979399999999998</v>
      </c>
      <c r="L2281">
        <v>-0.13030700000000001</v>
      </c>
    </row>
    <row r="2282" spans="1:12" x14ac:dyDescent="0.2">
      <c r="A2282">
        <v>1.039102</v>
      </c>
      <c r="B2282">
        <v>1.039102</v>
      </c>
      <c r="C2282">
        <v>1.039102</v>
      </c>
      <c r="D2282">
        <v>1.039102</v>
      </c>
      <c r="E2282">
        <v>1.039102</v>
      </c>
      <c r="F2282">
        <v>1.039102</v>
      </c>
      <c r="G2282">
        <v>0.901555</v>
      </c>
      <c r="H2282">
        <v>0.901555</v>
      </c>
      <c r="I2282">
        <v>0.901555</v>
      </c>
      <c r="J2282">
        <v>0.901555</v>
      </c>
      <c r="L2282">
        <v>-0.137547</v>
      </c>
    </row>
    <row r="2283" spans="1:12" x14ac:dyDescent="0.2">
      <c r="A2283">
        <v>1.038826</v>
      </c>
      <c r="B2283">
        <v>1.038826</v>
      </c>
      <c r="C2283">
        <v>1.038826</v>
      </c>
      <c r="D2283">
        <v>1.038826</v>
      </c>
      <c r="E2283">
        <v>1.038826</v>
      </c>
      <c r="F2283">
        <v>1.038826</v>
      </c>
      <c r="G2283">
        <v>0.89402999999999999</v>
      </c>
      <c r="H2283">
        <v>0.89402999999999999</v>
      </c>
      <c r="I2283">
        <v>0.89403100000000002</v>
      </c>
      <c r="J2283">
        <v>0.89403100000000002</v>
      </c>
      <c r="L2283">
        <v>-0.14479500000000001</v>
      </c>
    </row>
    <row r="2284" spans="1:12" x14ac:dyDescent="0.2">
      <c r="A2284">
        <v>1.0537160000000001</v>
      </c>
      <c r="B2284">
        <v>1.0537160000000001</v>
      </c>
      <c r="C2284">
        <v>1.0537160000000001</v>
      </c>
      <c r="D2284">
        <v>1.0537160000000001</v>
      </c>
      <c r="E2284">
        <v>1.0537160000000001</v>
      </c>
      <c r="F2284">
        <v>1.0537160000000001</v>
      </c>
      <c r="G2284">
        <v>0.90459100000000003</v>
      </c>
      <c r="H2284">
        <v>0.90459100000000003</v>
      </c>
      <c r="I2284">
        <v>0.90459199999999995</v>
      </c>
      <c r="J2284">
        <v>0.90459199999999995</v>
      </c>
      <c r="L2284">
        <v>-0.14912400000000001</v>
      </c>
    </row>
    <row r="2285" spans="1:12" x14ac:dyDescent="0.2">
      <c r="A2285">
        <v>1.053005</v>
      </c>
      <c r="B2285">
        <v>1.053005</v>
      </c>
      <c r="C2285">
        <v>1.053005</v>
      </c>
      <c r="D2285">
        <v>1.053005</v>
      </c>
      <c r="E2285">
        <v>1.053005</v>
      </c>
      <c r="F2285">
        <v>1.053005</v>
      </c>
      <c r="G2285">
        <v>0.90102899999999997</v>
      </c>
      <c r="H2285">
        <v>0.90102899999999997</v>
      </c>
      <c r="I2285">
        <v>0.90103100000000003</v>
      </c>
      <c r="J2285">
        <v>0.90103100000000003</v>
      </c>
      <c r="L2285">
        <v>-0.151974</v>
      </c>
    </row>
    <row r="2286" spans="1:12" x14ac:dyDescent="0.2">
      <c r="A2286">
        <v>1.0373000000000001</v>
      </c>
      <c r="B2286">
        <v>1.0373000000000001</v>
      </c>
      <c r="C2286">
        <v>1.0373000000000001</v>
      </c>
      <c r="D2286">
        <v>1.0373000000000001</v>
      </c>
      <c r="E2286">
        <v>1.0373000000000001</v>
      </c>
      <c r="F2286">
        <v>1.0373000000000001</v>
      </c>
      <c r="G2286">
        <v>0.87752699999999995</v>
      </c>
      <c r="H2286">
        <v>0.87752699999999995</v>
      </c>
      <c r="I2286">
        <v>0.87752799999999997</v>
      </c>
      <c r="J2286">
        <v>0.87752799999999997</v>
      </c>
      <c r="L2286">
        <v>-0.159772</v>
      </c>
    </row>
    <row r="2287" spans="1:12" x14ac:dyDescent="0.2">
      <c r="A2287">
        <v>1.04362</v>
      </c>
      <c r="B2287">
        <v>1.04362</v>
      </c>
      <c r="C2287">
        <v>1.04362</v>
      </c>
      <c r="D2287">
        <v>1.04362</v>
      </c>
      <c r="E2287">
        <v>1.04362</v>
      </c>
      <c r="F2287">
        <v>1.04362</v>
      </c>
      <c r="G2287">
        <v>0.87373800000000001</v>
      </c>
      <c r="H2287">
        <v>0.87373800000000001</v>
      </c>
      <c r="I2287">
        <v>0.87373800000000001</v>
      </c>
      <c r="J2287">
        <v>0.87373800000000001</v>
      </c>
      <c r="L2287">
        <v>-0.16988200000000001</v>
      </c>
    </row>
    <row r="2288" spans="1:12" x14ac:dyDescent="0.2">
      <c r="A2288">
        <v>1.0672699999999999</v>
      </c>
      <c r="B2288">
        <v>1.0672699999999999</v>
      </c>
      <c r="C2288">
        <v>1.0672699999999999</v>
      </c>
      <c r="D2288">
        <v>1.0672699999999999</v>
      </c>
      <c r="E2288">
        <v>1.0672699999999999</v>
      </c>
      <c r="F2288">
        <v>1.0672699999999999</v>
      </c>
      <c r="G2288">
        <v>0.892563</v>
      </c>
      <c r="H2288">
        <v>0.892563</v>
      </c>
      <c r="I2288">
        <v>0.89256400000000002</v>
      </c>
      <c r="J2288">
        <v>0.89256400000000002</v>
      </c>
      <c r="L2288">
        <v>-0.174706</v>
      </c>
    </row>
    <row r="2289" spans="1:12" x14ac:dyDescent="0.2">
      <c r="A2289">
        <v>1.053274</v>
      </c>
      <c r="B2289">
        <v>1.053274</v>
      </c>
      <c r="C2289">
        <v>1.053274</v>
      </c>
      <c r="D2289">
        <v>1.053274</v>
      </c>
      <c r="E2289">
        <v>1.053274</v>
      </c>
      <c r="F2289">
        <v>1.053274</v>
      </c>
      <c r="G2289">
        <v>0.87398299999999995</v>
      </c>
      <c r="H2289">
        <v>0.87398299999999995</v>
      </c>
      <c r="I2289">
        <v>0.87398399999999998</v>
      </c>
      <c r="J2289">
        <v>0.87398399999999998</v>
      </c>
      <c r="L2289">
        <v>-0.17929</v>
      </c>
    </row>
    <row r="2290" spans="1:12" x14ac:dyDescent="0.2">
      <c r="A2290">
        <v>1.038006</v>
      </c>
      <c r="B2290">
        <v>1.038006</v>
      </c>
      <c r="C2290">
        <v>1.038006</v>
      </c>
      <c r="D2290">
        <v>1.038006</v>
      </c>
      <c r="E2290">
        <v>1.038006</v>
      </c>
      <c r="F2290">
        <v>1.038006</v>
      </c>
      <c r="G2290">
        <v>0.84709299999999998</v>
      </c>
      <c r="H2290">
        <v>0.84709299999999998</v>
      </c>
      <c r="I2290">
        <v>0.84709400000000001</v>
      </c>
      <c r="J2290">
        <v>0.84709400000000001</v>
      </c>
      <c r="L2290">
        <v>-0.190912</v>
      </c>
    </row>
    <row r="2291" spans="1:12" x14ac:dyDescent="0.2">
      <c r="A2291">
        <v>0.94867699999999999</v>
      </c>
      <c r="B2291">
        <v>0.94867699999999999</v>
      </c>
      <c r="C2291">
        <v>0.94867699999999999</v>
      </c>
      <c r="D2291">
        <v>0.94867699999999999</v>
      </c>
      <c r="E2291">
        <v>0.94867699999999999</v>
      </c>
      <c r="F2291">
        <v>0.94867699999999999</v>
      </c>
      <c r="G2291">
        <v>0.72228999999999999</v>
      </c>
      <c r="H2291">
        <v>0.72228999999999999</v>
      </c>
      <c r="I2291">
        <v>0.72229100000000002</v>
      </c>
      <c r="J2291">
        <v>0.72229100000000002</v>
      </c>
      <c r="L2291">
        <v>-0.226386</v>
      </c>
    </row>
    <row r="2292" spans="1:12" x14ac:dyDescent="0.2">
      <c r="A2292">
        <v>1.0871770000000001</v>
      </c>
      <c r="B2292">
        <v>1.0871770000000001</v>
      </c>
      <c r="C2292">
        <v>1.0871770000000001</v>
      </c>
      <c r="D2292">
        <v>1.0871770000000001</v>
      </c>
      <c r="E2292">
        <v>1.0871770000000001</v>
      </c>
      <c r="F2292">
        <v>1.0871770000000001</v>
      </c>
      <c r="G2292">
        <v>0.82097200000000004</v>
      </c>
      <c r="H2292">
        <v>0.82097200000000004</v>
      </c>
      <c r="I2292">
        <v>0.82097299999999995</v>
      </c>
      <c r="J2292">
        <v>0.82097299999999995</v>
      </c>
      <c r="L2292">
        <v>-0.266204</v>
      </c>
    </row>
    <row r="2293" spans="1:12" x14ac:dyDescent="0.2">
      <c r="A2293">
        <v>1.084681</v>
      </c>
      <c r="B2293">
        <v>1.084681</v>
      </c>
      <c r="C2293">
        <v>1.084681</v>
      </c>
      <c r="D2293">
        <v>1.084681</v>
      </c>
      <c r="E2293">
        <v>1.084681</v>
      </c>
      <c r="F2293">
        <v>1.084681</v>
      </c>
      <c r="G2293">
        <v>0.81035599999999997</v>
      </c>
      <c r="H2293">
        <v>0.81035599999999997</v>
      </c>
      <c r="I2293">
        <v>0.81035699999999999</v>
      </c>
      <c r="J2293">
        <v>0.81035699999999999</v>
      </c>
      <c r="L2293">
        <v>-0.27432400000000001</v>
      </c>
    </row>
    <row r="2294" spans="1:12" x14ac:dyDescent="0.2">
      <c r="A2294">
        <v>1.1094809999999999</v>
      </c>
      <c r="B2294">
        <v>1.1094809999999999</v>
      </c>
      <c r="C2294">
        <v>1.1094809999999999</v>
      </c>
      <c r="D2294">
        <v>1.1094809999999999</v>
      </c>
      <c r="E2294">
        <v>1.1094809999999999</v>
      </c>
      <c r="F2294">
        <v>1.1094809999999999</v>
      </c>
      <c r="G2294">
        <v>0.82777599999999996</v>
      </c>
      <c r="H2294">
        <v>0.82777599999999996</v>
      </c>
      <c r="I2294">
        <v>0.82777699999999999</v>
      </c>
      <c r="J2294">
        <v>0.82777699999999999</v>
      </c>
      <c r="L2294">
        <v>-0.28170400000000001</v>
      </c>
    </row>
    <row r="2295" spans="1:12" x14ac:dyDescent="0.2">
      <c r="A2295">
        <v>1.1093820000000001</v>
      </c>
      <c r="B2295">
        <v>1.1093820000000001</v>
      </c>
      <c r="C2295">
        <v>1.1093820000000001</v>
      </c>
      <c r="D2295">
        <v>1.1093820000000001</v>
      </c>
      <c r="E2295">
        <v>1.1093820000000001</v>
      </c>
      <c r="F2295">
        <v>1.1093820000000001</v>
      </c>
      <c r="G2295">
        <v>0.82638</v>
      </c>
      <c r="H2295">
        <v>0.82638</v>
      </c>
      <c r="I2295">
        <v>0.82638199999999995</v>
      </c>
      <c r="J2295">
        <v>0.82638199999999995</v>
      </c>
      <c r="L2295">
        <v>-0.28299999999999997</v>
      </c>
    </row>
    <row r="2296" spans="1:12" x14ac:dyDescent="0.2">
      <c r="A2296">
        <v>1.067623</v>
      </c>
      <c r="B2296">
        <v>1.067623</v>
      </c>
      <c r="C2296">
        <v>1.067623</v>
      </c>
      <c r="D2296">
        <v>1.067623</v>
      </c>
      <c r="E2296">
        <v>1.067623</v>
      </c>
      <c r="F2296">
        <v>1.067623</v>
      </c>
      <c r="G2296">
        <v>0.77873000000000003</v>
      </c>
      <c r="H2296">
        <v>0.77873000000000003</v>
      </c>
      <c r="I2296">
        <v>0.77873099999999995</v>
      </c>
      <c r="J2296">
        <v>0.77873099999999995</v>
      </c>
      <c r="L2296">
        <v>-0.28889199999999998</v>
      </c>
    </row>
    <row r="2297" spans="1:12" x14ac:dyDescent="0.2">
      <c r="A2297">
        <v>1.0998540000000001</v>
      </c>
      <c r="B2297">
        <v>1.0998540000000001</v>
      </c>
      <c r="C2297">
        <v>1.0998540000000001</v>
      </c>
      <c r="D2297">
        <v>1.0998540000000001</v>
      </c>
      <c r="E2297">
        <v>1.0998540000000001</v>
      </c>
      <c r="F2297">
        <v>1.0998540000000001</v>
      </c>
      <c r="G2297">
        <v>0.79467299999999996</v>
      </c>
      <c r="H2297">
        <v>0.79467299999999996</v>
      </c>
      <c r="I2297">
        <v>0.79467399999999999</v>
      </c>
      <c r="J2297">
        <v>0.79467399999999999</v>
      </c>
      <c r="L2297">
        <v>-0.30518000000000001</v>
      </c>
    </row>
    <row r="2298" spans="1:12" x14ac:dyDescent="0.2">
      <c r="A2298">
        <v>1.049938</v>
      </c>
      <c r="B2298">
        <v>1.049938</v>
      </c>
      <c r="C2298">
        <v>1.049938</v>
      </c>
      <c r="D2298">
        <v>1.049938</v>
      </c>
      <c r="E2298">
        <v>1.049938</v>
      </c>
      <c r="F2298">
        <v>1.049938</v>
      </c>
      <c r="G2298">
        <v>0.73260099999999995</v>
      </c>
      <c r="H2298">
        <v>0.73260099999999995</v>
      </c>
      <c r="I2298">
        <v>0.73260199999999998</v>
      </c>
      <c r="J2298">
        <v>0.73260199999999998</v>
      </c>
      <c r="L2298">
        <v>-0.31733600000000001</v>
      </c>
    </row>
    <row r="2299" spans="1:12" x14ac:dyDescent="0.2">
      <c r="A2299">
        <v>1.132458</v>
      </c>
      <c r="B2299">
        <v>1.132458</v>
      </c>
      <c r="C2299">
        <v>1.132458</v>
      </c>
      <c r="D2299">
        <v>1.132458</v>
      </c>
      <c r="E2299">
        <v>1.132458</v>
      </c>
      <c r="F2299">
        <v>1.132458</v>
      </c>
      <c r="G2299">
        <v>0.78848300000000004</v>
      </c>
      <c r="H2299">
        <v>0.78848300000000004</v>
      </c>
      <c r="I2299">
        <v>0.78848300000000004</v>
      </c>
      <c r="J2299">
        <v>0.78848300000000004</v>
      </c>
      <c r="L2299">
        <v>-0.34397499999999998</v>
      </c>
    </row>
    <row r="2300" spans="1:12" x14ac:dyDescent="0.2">
      <c r="A2300">
        <v>1.135947</v>
      </c>
      <c r="B2300">
        <v>1.135947</v>
      </c>
      <c r="C2300">
        <v>1.135947</v>
      </c>
      <c r="D2300">
        <v>1.135947</v>
      </c>
      <c r="E2300">
        <v>1.135947</v>
      </c>
      <c r="F2300">
        <v>1.135947</v>
      </c>
      <c r="G2300">
        <v>0.79012499999999997</v>
      </c>
      <c r="H2300">
        <v>0.79012499999999997</v>
      </c>
      <c r="I2300">
        <v>0.790126</v>
      </c>
      <c r="J2300">
        <v>0.790126</v>
      </c>
      <c r="L2300">
        <v>-0.34582099999999999</v>
      </c>
    </row>
    <row r="2301" spans="1:12" x14ac:dyDescent="0.2">
      <c r="A2301">
        <v>1.132636</v>
      </c>
      <c r="B2301">
        <v>1.132636</v>
      </c>
      <c r="C2301">
        <v>1.132636</v>
      </c>
      <c r="D2301">
        <v>1.132636</v>
      </c>
      <c r="E2301">
        <v>1.132636</v>
      </c>
      <c r="F2301">
        <v>1.132636</v>
      </c>
      <c r="G2301">
        <v>0.78581199999999995</v>
      </c>
      <c r="H2301">
        <v>0.78581199999999995</v>
      </c>
      <c r="I2301">
        <v>0.78581199999999995</v>
      </c>
      <c r="J2301">
        <v>0.78581199999999995</v>
      </c>
      <c r="L2301">
        <v>-0.34682400000000002</v>
      </c>
    </row>
    <row r="2302" spans="1:12" x14ac:dyDescent="0.2">
      <c r="A2302">
        <v>1.133939</v>
      </c>
      <c r="B2302">
        <v>1.133939</v>
      </c>
      <c r="C2302">
        <v>1.133939</v>
      </c>
      <c r="D2302">
        <v>1.133939</v>
      </c>
      <c r="E2302">
        <v>1.133939</v>
      </c>
      <c r="F2302">
        <v>1.133939</v>
      </c>
      <c r="G2302">
        <v>0.78483800000000004</v>
      </c>
      <c r="H2302">
        <v>0.78483800000000004</v>
      </c>
      <c r="I2302">
        <v>0.78483899999999995</v>
      </c>
      <c r="J2302">
        <v>0.78483899999999995</v>
      </c>
      <c r="L2302">
        <v>-0.34910000000000002</v>
      </c>
    </row>
    <row r="2303" spans="1:12" x14ac:dyDescent="0.2">
      <c r="A2303">
        <v>1.0895550000000001</v>
      </c>
      <c r="B2303">
        <v>1.0895550000000001</v>
      </c>
      <c r="C2303">
        <v>1.0895550000000001</v>
      </c>
      <c r="D2303">
        <v>1.0895550000000001</v>
      </c>
      <c r="E2303">
        <v>1.0895550000000001</v>
      </c>
      <c r="F2303">
        <v>1.0895550000000001</v>
      </c>
      <c r="G2303">
        <v>0.73725700000000005</v>
      </c>
      <c r="H2303">
        <v>0.73725700000000005</v>
      </c>
      <c r="I2303">
        <v>0.73725799999999997</v>
      </c>
      <c r="J2303">
        <v>0.73725799999999997</v>
      </c>
      <c r="L2303">
        <v>-0.35229700000000003</v>
      </c>
    </row>
    <row r="2304" spans="1:12" x14ac:dyDescent="0.2">
      <c r="A2304">
        <v>1.1427700000000001</v>
      </c>
      <c r="B2304">
        <v>1.1427700000000001</v>
      </c>
      <c r="C2304">
        <v>1.1427700000000001</v>
      </c>
      <c r="D2304">
        <v>1.1427700000000001</v>
      </c>
      <c r="E2304">
        <v>1.1427700000000001</v>
      </c>
      <c r="F2304">
        <v>1.1427700000000001</v>
      </c>
      <c r="G2304">
        <v>0.77139400000000002</v>
      </c>
      <c r="H2304">
        <v>0.77139400000000002</v>
      </c>
      <c r="I2304">
        <v>0.77139500000000005</v>
      </c>
      <c r="J2304">
        <v>0.77139500000000005</v>
      </c>
      <c r="L2304">
        <v>-0.37137500000000001</v>
      </c>
    </row>
    <row r="2305" spans="1:12" x14ac:dyDescent="0.2">
      <c r="A2305">
        <v>1.1391389999999999</v>
      </c>
      <c r="B2305">
        <v>1.1391389999999999</v>
      </c>
      <c r="C2305">
        <v>1.1391389999999999</v>
      </c>
      <c r="D2305">
        <v>1.1391389999999999</v>
      </c>
      <c r="E2305">
        <v>1.1391389999999999</v>
      </c>
      <c r="F2305">
        <v>1.1391389999999999</v>
      </c>
      <c r="G2305">
        <v>0.76562600000000003</v>
      </c>
      <c r="H2305">
        <v>0.76562600000000003</v>
      </c>
      <c r="I2305">
        <v>0.76562600000000003</v>
      </c>
      <c r="J2305">
        <v>0.76562600000000003</v>
      </c>
      <c r="L2305">
        <v>-0.37351299999999998</v>
      </c>
    </row>
    <row r="2306" spans="1:12" x14ac:dyDescent="0.2">
      <c r="A2306">
        <v>1.1347689999999999</v>
      </c>
      <c r="B2306">
        <v>1.1347689999999999</v>
      </c>
      <c r="C2306">
        <v>1.1347689999999999</v>
      </c>
      <c r="D2306">
        <v>1.1347689999999999</v>
      </c>
      <c r="E2306">
        <v>1.1347689999999999</v>
      </c>
      <c r="F2306">
        <v>1.1347689999999999</v>
      </c>
      <c r="G2306">
        <v>0.75748899999999997</v>
      </c>
      <c r="H2306">
        <v>0.75748899999999997</v>
      </c>
      <c r="I2306">
        <v>0.75749</v>
      </c>
      <c r="J2306">
        <v>0.75749</v>
      </c>
      <c r="L2306">
        <v>-0.37727899999999998</v>
      </c>
    </row>
    <row r="2307" spans="1:12" x14ac:dyDescent="0.2">
      <c r="A2307">
        <v>1.144828</v>
      </c>
      <c r="B2307">
        <v>1.144828</v>
      </c>
      <c r="C2307">
        <v>1.144828</v>
      </c>
      <c r="D2307">
        <v>1.144828</v>
      </c>
      <c r="E2307">
        <v>1.144828</v>
      </c>
      <c r="F2307">
        <v>1.144828</v>
      </c>
      <c r="G2307">
        <v>0.76147299999999996</v>
      </c>
      <c r="H2307">
        <v>0.76147299999999996</v>
      </c>
      <c r="I2307">
        <v>0.76147399999999998</v>
      </c>
      <c r="J2307">
        <v>0.76147399999999998</v>
      </c>
      <c r="L2307">
        <v>-0.38335399999999997</v>
      </c>
    </row>
    <row r="2308" spans="1:12" x14ac:dyDescent="0.2">
      <c r="A2308">
        <v>1.1437569999999999</v>
      </c>
      <c r="B2308">
        <v>1.1437569999999999</v>
      </c>
      <c r="C2308">
        <v>1.1437569999999999</v>
      </c>
      <c r="D2308">
        <v>1.1437569999999999</v>
      </c>
      <c r="E2308">
        <v>1.1437569999999999</v>
      </c>
      <c r="F2308">
        <v>1.1437569999999999</v>
      </c>
      <c r="G2308">
        <v>0.75729800000000003</v>
      </c>
      <c r="H2308">
        <v>0.75729800000000003</v>
      </c>
      <c r="I2308">
        <v>0.75729800000000003</v>
      </c>
      <c r="J2308">
        <v>0.75729800000000003</v>
      </c>
      <c r="L2308">
        <v>-0.386459</v>
      </c>
    </row>
    <row r="2309" spans="1:12" x14ac:dyDescent="0.2">
      <c r="A2309">
        <v>1.1480360000000001</v>
      </c>
      <c r="B2309">
        <v>1.1480360000000001</v>
      </c>
      <c r="C2309">
        <v>1.1480360000000001</v>
      </c>
      <c r="D2309">
        <v>1.1480360000000001</v>
      </c>
      <c r="E2309">
        <v>1.1480360000000001</v>
      </c>
      <c r="F2309">
        <v>1.1480360000000001</v>
      </c>
      <c r="G2309">
        <v>0.75752600000000003</v>
      </c>
      <c r="H2309">
        <v>0.75752600000000003</v>
      </c>
      <c r="I2309">
        <v>0.75752699999999995</v>
      </c>
      <c r="J2309">
        <v>0.75752699999999995</v>
      </c>
      <c r="L2309">
        <v>-0.390509</v>
      </c>
    </row>
    <row r="2310" spans="1:12" x14ac:dyDescent="0.2">
      <c r="A2310">
        <v>1.147519</v>
      </c>
      <c r="B2310">
        <v>1.147519</v>
      </c>
      <c r="C2310">
        <v>1.147519</v>
      </c>
      <c r="D2310">
        <v>1.147519</v>
      </c>
      <c r="E2310">
        <v>1.147519</v>
      </c>
      <c r="F2310">
        <v>1.147519</v>
      </c>
      <c r="G2310">
        <v>0.75404599999999999</v>
      </c>
      <c r="H2310">
        <v>0.75404599999999999</v>
      </c>
      <c r="I2310">
        <v>0.75404700000000002</v>
      </c>
      <c r="J2310">
        <v>0.75404700000000002</v>
      </c>
      <c r="L2310">
        <v>-0.39347199999999999</v>
      </c>
    </row>
    <row r="2311" spans="1:12" x14ac:dyDescent="0.2">
      <c r="A2311">
        <v>1.13581</v>
      </c>
      <c r="B2311">
        <v>1.13581</v>
      </c>
      <c r="C2311">
        <v>1.13581</v>
      </c>
      <c r="D2311">
        <v>1.13581</v>
      </c>
      <c r="E2311">
        <v>1.13581</v>
      </c>
      <c r="F2311">
        <v>1.13581</v>
      </c>
      <c r="G2311">
        <v>0.73909999999999998</v>
      </c>
      <c r="H2311">
        <v>0.73909999999999998</v>
      </c>
      <c r="I2311">
        <v>0.73910100000000001</v>
      </c>
      <c r="J2311">
        <v>0.73910100000000001</v>
      </c>
      <c r="L2311">
        <v>-0.39670899999999998</v>
      </c>
    </row>
    <row r="2312" spans="1:12" x14ac:dyDescent="0.2">
      <c r="A2312">
        <v>1.1619790000000001</v>
      </c>
      <c r="B2312">
        <v>1.1619790000000001</v>
      </c>
      <c r="C2312">
        <v>1.1619790000000001</v>
      </c>
      <c r="D2312">
        <v>1.1619790000000001</v>
      </c>
      <c r="E2312">
        <v>1.1619790000000001</v>
      </c>
      <c r="F2312">
        <v>1.1619790000000001</v>
      </c>
      <c r="G2312">
        <v>0.75599799999999995</v>
      </c>
      <c r="H2312">
        <v>0.75599799999999995</v>
      </c>
      <c r="I2312">
        <v>0.75599899999999998</v>
      </c>
      <c r="J2312">
        <v>0.75599899999999998</v>
      </c>
      <c r="L2312">
        <v>-0.40598000000000001</v>
      </c>
    </row>
    <row r="2313" spans="1:12" x14ac:dyDescent="0.2">
      <c r="A2313">
        <v>1.1560360000000001</v>
      </c>
      <c r="B2313">
        <v>1.1560360000000001</v>
      </c>
      <c r="C2313">
        <v>1.1560360000000001</v>
      </c>
      <c r="D2313">
        <v>1.1560360000000001</v>
      </c>
      <c r="E2313">
        <v>1.1560360000000001</v>
      </c>
      <c r="F2313">
        <v>1.1560360000000001</v>
      </c>
      <c r="G2313">
        <v>0.75014000000000003</v>
      </c>
      <c r="H2313">
        <v>0.75014000000000003</v>
      </c>
      <c r="I2313">
        <v>0.75014000000000003</v>
      </c>
      <c r="J2313">
        <v>0.75014000000000003</v>
      </c>
      <c r="L2313">
        <v>-0.40589599999999998</v>
      </c>
    </row>
    <row r="2314" spans="1:12" x14ac:dyDescent="0.2">
      <c r="A2314">
        <v>1.147872</v>
      </c>
      <c r="B2314">
        <v>1.147872</v>
      </c>
      <c r="C2314">
        <v>1.147872</v>
      </c>
      <c r="D2314">
        <v>1.147872</v>
      </c>
      <c r="E2314">
        <v>1.147872</v>
      </c>
      <c r="F2314">
        <v>1.147872</v>
      </c>
      <c r="G2314">
        <v>0.74004599999999998</v>
      </c>
      <c r="H2314">
        <v>0.74004599999999998</v>
      </c>
      <c r="I2314">
        <v>0.74004700000000001</v>
      </c>
      <c r="J2314">
        <v>0.74004700000000001</v>
      </c>
      <c r="L2314">
        <v>-0.40782499999999999</v>
      </c>
    </row>
    <row r="2315" spans="1:12" x14ac:dyDescent="0.2">
      <c r="A2315">
        <v>1.1629609999999999</v>
      </c>
      <c r="B2315">
        <v>1.1629609999999999</v>
      </c>
      <c r="C2315">
        <v>1.1629609999999999</v>
      </c>
      <c r="D2315">
        <v>1.1629609999999999</v>
      </c>
      <c r="E2315">
        <v>1.1629609999999999</v>
      </c>
      <c r="F2315">
        <v>1.1629609999999999</v>
      </c>
      <c r="G2315">
        <v>0.748946</v>
      </c>
      <c r="H2315">
        <v>0.748946</v>
      </c>
      <c r="I2315">
        <v>0.748946</v>
      </c>
      <c r="J2315">
        <v>0.748946</v>
      </c>
      <c r="L2315">
        <v>-0.41401500000000002</v>
      </c>
    </row>
    <row r="2316" spans="1:12" x14ac:dyDescent="0.2">
      <c r="A2316">
        <v>1.1635660000000001</v>
      </c>
      <c r="B2316">
        <v>1.1635660000000001</v>
      </c>
      <c r="C2316">
        <v>1.1635660000000001</v>
      </c>
      <c r="D2316">
        <v>1.1635660000000001</v>
      </c>
      <c r="E2316">
        <v>1.1635660000000001</v>
      </c>
      <c r="F2316">
        <v>1.1635660000000001</v>
      </c>
      <c r="G2316">
        <v>0.74857499999999999</v>
      </c>
      <c r="H2316">
        <v>0.74857499999999999</v>
      </c>
      <c r="I2316">
        <v>0.74857499999999999</v>
      </c>
      <c r="J2316">
        <v>0.74857499999999999</v>
      </c>
      <c r="L2316">
        <v>-0.414991</v>
      </c>
    </row>
    <row r="2317" spans="1:12" x14ac:dyDescent="0.2">
      <c r="A2317">
        <v>1.163594</v>
      </c>
      <c r="B2317">
        <v>1.163594</v>
      </c>
      <c r="C2317">
        <v>1.163594</v>
      </c>
      <c r="D2317">
        <v>1.163594</v>
      </c>
      <c r="E2317">
        <v>1.163594</v>
      </c>
      <c r="F2317">
        <v>1.163594</v>
      </c>
      <c r="G2317">
        <v>0.74773299999999998</v>
      </c>
      <c r="H2317">
        <v>0.74773299999999998</v>
      </c>
      <c r="I2317">
        <v>0.74773400000000001</v>
      </c>
      <c r="J2317">
        <v>0.74773400000000001</v>
      </c>
      <c r="L2317">
        <v>-0.41586000000000001</v>
      </c>
    </row>
    <row r="2318" spans="1:12" x14ac:dyDescent="0.2">
      <c r="A2318">
        <v>1.158091</v>
      </c>
      <c r="B2318">
        <v>1.158091</v>
      </c>
      <c r="C2318">
        <v>1.158091</v>
      </c>
      <c r="D2318">
        <v>1.158091</v>
      </c>
      <c r="E2318">
        <v>1.158091</v>
      </c>
      <c r="F2318">
        <v>1.158091</v>
      </c>
      <c r="G2318">
        <v>0.74153199999999997</v>
      </c>
      <c r="H2318">
        <v>0.74153199999999997</v>
      </c>
      <c r="I2318">
        <v>0.741533</v>
      </c>
      <c r="J2318">
        <v>0.741533</v>
      </c>
      <c r="L2318">
        <v>-0.41655799999999998</v>
      </c>
    </row>
    <row r="2319" spans="1:12" x14ac:dyDescent="0.2">
      <c r="A2319">
        <v>1.161195</v>
      </c>
      <c r="B2319">
        <v>1.161195</v>
      </c>
      <c r="C2319">
        <v>1.161195</v>
      </c>
      <c r="D2319">
        <v>1.161195</v>
      </c>
      <c r="E2319">
        <v>1.161195</v>
      </c>
      <c r="F2319">
        <v>1.161195</v>
      </c>
      <c r="G2319">
        <v>0.74142799999999998</v>
      </c>
      <c r="H2319">
        <v>0.74142799999999998</v>
      </c>
      <c r="I2319">
        <v>0.741429</v>
      </c>
      <c r="J2319">
        <v>0.741429</v>
      </c>
      <c r="L2319">
        <v>-0.41976599999999997</v>
      </c>
    </row>
    <row r="2320" spans="1:12" x14ac:dyDescent="0.2">
      <c r="A2320">
        <v>1.163254</v>
      </c>
      <c r="B2320">
        <v>1.163254</v>
      </c>
      <c r="C2320">
        <v>1.163254</v>
      </c>
      <c r="D2320">
        <v>1.163254</v>
      </c>
      <c r="E2320">
        <v>1.163254</v>
      </c>
      <c r="F2320">
        <v>1.163254</v>
      </c>
      <c r="G2320">
        <v>0.740985</v>
      </c>
      <c r="H2320">
        <v>0.740985</v>
      </c>
      <c r="I2320">
        <v>0.74098699999999995</v>
      </c>
      <c r="J2320">
        <v>0.74098699999999995</v>
      </c>
      <c r="L2320">
        <v>-0.422267</v>
      </c>
    </row>
    <row r="2321" spans="1:12" x14ac:dyDescent="0.2">
      <c r="A2321">
        <v>1.146258</v>
      </c>
      <c r="B2321">
        <v>1.146258</v>
      </c>
      <c r="C2321">
        <v>1.146258</v>
      </c>
      <c r="D2321">
        <v>1.146258</v>
      </c>
      <c r="E2321">
        <v>1.146258</v>
      </c>
      <c r="F2321">
        <v>1.146258</v>
      </c>
      <c r="G2321">
        <v>0.72301199999999999</v>
      </c>
      <c r="H2321">
        <v>0.72301199999999999</v>
      </c>
      <c r="I2321">
        <v>0.72301400000000005</v>
      </c>
      <c r="J2321">
        <v>0.72301400000000005</v>
      </c>
      <c r="L2321">
        <v>-0.42324400000000001</v>
      </c>
    </row>
    <row r="2322" spans="1:12" x14ac:dyDescent="0.2">
      <c r="A2322">
        <v>1.1732910000000001</v>
      </c>
      <c r="B2322">
        <v>1.1732910000000001</v>
      </c>
      <c r="C2322">
        <v>1.1732910000000001</v>
      </c>
      <c r="D2322">
        <v>1.1732910000000001</v>
      </c>
      <c r="E2322">
        <v>1.1732910000000001</v>
      </c>
      <c r="F2322">
        <v>1.1732910000000001</v>
      </c>
      <c r="G2322">
        <v>0.74006400000000006</v>
      </c>
      <c r="H2322">
        <v>0.74006400000000006</v>
      </c>
      <c r="I2322">
        <v>0.74006499999999997</v>
      </c>
      <c r="J2322">
        <v>0.74006499999999997</v>
      </c>
      <c r="L2322">
        <v>-0.433226</v>
      </c>
    </row>
    <row r="2323" spans="1:12" x14ac:dyDescent="0.2">
      <c r="A2323">
        <v>1.1468849999999999</v>
      </c>
      <c r="B2323">
        <v>1.1468849999999999</v>
      </c>
      <c r="C2323">
        <v>1.1468849999999999</v>
      </c>
      <c r="D2323">
        <v>1.1468849999999999</v>
      </c>
      <c r="E2323">
        <v>1.1468849999999999</v>
      </c>
      <c r="F2323">
        <v>1.1468849999999999</v>
      </c>
      <c r="G2323">
        <v>0.71550199999999997</v>
      </c>
      <c r="H2323">
        <v>0.71550199999999997</v>
      </c>
      <c r="I2323">
        <v>0.715503</v>
      </c>
      <c r="J2323">
        <v>0.715503</v>
      </c>
      <c r="L2323">
        <v>-0.43138199999999999</v>
      </c>
    </row>
    <row r="2324" spans="1:12" x14ac:dyDescent="0.2">
      <c r="A2324">
        <v>1.175513</v>
      </c>
      <c r="B2324">
        <v>1.175513</v>
      </c>
      <c r="C2324">
        <v>1.175513</v>
      </c>
      <c r="D2324">
        <v>1.175513</v>
      </c>
      <c r="E2324">
        <v>1.175513</v>
      </c>
      <c r="F2324">
        <v>1.175513</v>
      </c>
      <c r="G2324">
        <v>0.73289300000000002</v>
      </c>
      <c r="H2324">
        <v>0.73289300000000002</v>
      </c>
      <c r="I2324">
        <v>0.73289400000000005</v>
      </c>
      <c r="J2324">
        <v>0.73289400000000005</v>
      </c>
      <c r="L2324">
        <v>-0.44261899999999998</v>
      </c>
    </row>
    <row r="2325" spans="1:12" x14ac:dyDescent="0.2">
      <c r="A2325">
        <v>1.174312</v>
      </c>
      <c r="B2325">
        <v>1.174312</v>
      </c>
      <c r="C2325">
        <v>1.174312</v>
      </c>
      <c r="D2325">
        <v>1.174312</v>
      </c>
      <c r="E2325">
        <v>1.174312</v>
      </c>
      <c r="F2325">
        <v>1.174312</v>
      </c>
      <c r="G2325">
        <v>0.73125399999999996</v>
      </c>
      <c r="H2325">
        <v>0.73125399999999996</v>
      </c>
      <c r="I2325">
        <v>0.73125399999999996</v>
      </c>
      <c r="J2325">
        <v>0.73125399999999996</v>
      </c>
      <c r="L2325">
        <v>-0.44305800000000001</v>
      </c>
    </row>
    <row r="2326" spans="1:12" x14ac:dyDescent="0.2">
      <c r="A2326">
        <v>1.174504</v>
      </c>
      <c r="B2326">
        <v>1.174504</v>
      </c>
      <c r="C2326">
        <v>1.174504</v>
      </c>
      <c r="D2326">
        <v>1.174504</v>
      </c>
      <c r="E2326">
        <v>1.174504</v>
      </c>
      <c r="F2326">
        <v>1.174504</v>
      </c>
      <c r="G2326">
        <v>0.73041599999999995</v>
      </c>
      <c r="H2326">
        <v>0.73041599999999995</v>
      </c>
      <c r="I2326">
        <v>0.73041699999999998</v>
      </c>
      <c r="J2326">
        <v>0.73041699999999998</v>
      </c>
      <c r="L2326">
        <v>-0.44408700000000001</v>
      </c>
    </row>
    <row r="2327" spans="1:12" x14ac:dyDescent="0.2">
      <c r="A2327">
        <v>1.1575549999999999</v>
      </c>
      <c r="B2327">
        <v>1.1575549999999999</v>
      </c>
      <c r="C2327">
        <v>1.1575549999999999</v>
      </c>
      <c r="D2327">
        <v>1.1575549999999999</v>
      </c>
      <c r="E2327">
        <v>1.1575549999999999</v>
      </c>
      <c r="F2327">
        <v>1.1575549999999999</v>
      </c>
      <c r="G2327">
        <v>0.71379000000000004</v>
      </c>
      <c r="H2327">
        <v>0.71379000000000004</v>
      </c>
      <c r="I2327">
        <v>0.71379099999999995</v>
      </c>
      <c r="J2327">
        <v>0.71379099999999995</v>
      </c>
      <c r="L2327">
        <v>-0.44376399999999999</v>
      </c>
    </row>
    <row r="2328" spans="1:12" x14ac:dyDescent="0.2">
      <c r="A2328">
        <v>1.1739550000000001</v>
      </c>
      <c r="B2328">
        <v>1.1739550000000001</v>
      </c>
      <c r="C2328">
        <v>1.1739550000000001</v>
      </c>
      <c r="D2328">
        <v>1.1739550000000001</v>
      </c>
      <c r="E2328">
        <v>1.1739550000000001</v>
      </c>
      <c r="F2328">
        <v>1.1739550000000001</v>
      </c>
      <c r="G2328">
        <v>0.72180900000000003</v>
      </c>
      <c r="H2328">
        <v>0.72180900000000003</v>
      </c>
      <c r="I2328">
        <v>0.72180999999999995</v>
      </c>
      <c r="J2328">
        <v>0.72180999999999995</v>
      </c>
      <c r="L2328">
        <v>-0.45214500000000002</v>
      </c>
    </row>
    <row r="2329" spans="1:12" x14ac:dyDescent="0.2">
      <c r="A2329">
        <v>1.1699349999999999</v>
      </c>
      <c r="B2329">
        <v>1.1699349999999999</v>
      </c>
      <c r="C2329">
        <v>1.1699349999999999</v>
      </c>
      <c r="D2329">
        <v>1.1699349999999999</v>
      </c>
      <c r="E2329">
        <v>1.1699349999999999</v>
      </c>
      <c r="F2329">
        <v>1.1699349999999999</v>
      </c>
      <c r="G2329">
        <v>0.71578900000000001</v>
      </c>
      <c r="H2329">
        <v>0.71578900000000001</v>
      </c>
      <c r="I2329">
        <v>0.71579000000000004</v>
      </c>
      <c r="J2329">
        <v>0.71579000000000004</v>
      </c>
      <c r="L2329">
        <v>-0.45414500000000002</v>
      </c>
    </row>
    <row r="2330" spans="1:12" x14ac:dyDescent="0.2">
      <c r="A2330">
        <v>1.1672499999999999</v>
      </c>
      <c r="B2330">
        <v>1.1672499999999999</v>
      </c>
      <c r="C2330">
        <v>1.1672499999999999</v>
      </c>
      <c r="D2330">
        <v>1.1672499999999999</v>
      </c>
      <c r="E2330">
        <v>1.1672499999999999</v>
      </c>
      <c r="F2330">
        <v>1.1672499999999999</v>
      </c>
      <c r="G2330">
        <v>0.70934799999999998</v>
      </c>
      <c r="H2330">
        <v>0.70934799999999998</v>
      </c>
      <c r="I2330">
        <v>0.70935000000000004</v>
      </c>
      <c r="J2330">
        <v>0.70935000000000004</v>
      </c>
      <c r="L2330">
        <v>-0.45789999999999997</v>
      </c>
    </row>
    <row r="2331" spans="1:12" x14ac:dyDescent="0.2">
      <c r="A2331">
        <v>1.1760520000000001</v>
      </c>
      <c r="B2331">
        <v>1.1760520000000001</v>
      </c>
      <c r="C2331">
        <v>1.1760520000000001</v>
      </c>
      <c r="D2331">
        <v>1.1760520000000001</v>
      </c>
      <c r="E2331">
        <v>1.1760520000000001</v>
      </c>
      <c r="F2331">
        <v>1.1760520000000001</v>
      </c>
      <c r="G2331">
        <v>0.71180100000000002</v>
      </c>
      <c r="H2331">
        <v>0.71180100000000002</v>
      </c>
      <c r="I2331">
        <v>0.71180200000000005</v>
      </c>
      <c r="J2331">
        <v>0.71180200000000005</v>
      </c>
      <c r="L2331">
        <v>-0.46425</v>
      </c>
    </row>
    <row r="2332" spans="1:12" x14ac:dyDescent="0.2">
      <c r="A2332">
        <v>1.169551</v>
      </c>
      <c r="B2332">
        <v>1.169551</v>
      </c>
      <c r="C2332">
        <v>1.169551</v>
      </c>
      <c r="D2332">
        <v>1.169551</v>
      </c>
      <c r="E2332">
        <v>1.169551</v>
      </c>
      <c r="F2332">
        <v>1.169551</v>
      </c>
      <c r="G2332">
        <v>0.70272599999999996</v>
      </c>
      <c r="H2332">
        <v>0.70272599999999996</v>
      </c>
      <c r="I2332">
        <v>0.70272800000000002</v>
      </c>
      <c r="J2332">
        <v>0.70272800000000002</v>
      </c>
      <c r="L2332">
        <v>-0.46682299999999999</v>
      </c>
    </row>
    <row r="2333" spans="1:12" x14ac:dyDescent="0.2">
      <c r="A2333">
        <v>1.1790780000000001</v>
      </c>
      <c r="B2333">
        <v>1.1790780000000001</v>
      </c>
      <c r="C2333">
        <v>1.1790780000000001</v>
      </c>
      <c r="D2333">
        <v>1.1790780000000001</v>
      </c>
      <c r="E2333">
        <v>1.1790780000000001</v>
      </c>
      <c r="F2333">
        <v>1.1790780000000001</v>
      </c>
      <c r="G2333">
        <v>0.705349</v>
      </c>
      <c r="H2333">
        <v>0.705349</v>
      </c>
      <c r="I2333">
        <v>0.70535099999999995</v>
      </c>
      <c r="J2333">
        <v>0.70535099999999995</v>
      </c>
      <c r="L2333">
        <v>-0.47372700000000001</v>
      </c>
    </row>
    <row r="2334" spans="1:12" x14ac:dyDescent="0.2">
      <c r="A2334">
        <v>1.1696359999999999</v>
      </c>
      <c r="B2334">
        <v>1.1696359999999999</v>
      </c>
      <c r="C2334">
        <v>1.1696359999999999</v>
      </c>
      <c r="D2334">
        <v>1.1696359999999999</v>
      </c>
      <c r="E2334">
        <v>1.1696359999999999</v>
      </c>
      <c r="F2334">
        <v>1.1696359999999999</v>
      </c>
      <c r="G2334">
        <v>0.69352800000000003</v>
      </c>
      <c r="H2334">
        <v>0.69352800000000003</v>
      </c>
      <c r="I2334">
        <v>0.69352899999999995</v>
      </c>
      <c r="J2334">
        <v>0.69352899999999995</v>
      </c>
      <c r="L2334">
        <v>-0.476107</v>
      </c>
    </row>
    <row r="2335" spans="1:12" x14ac:dyDescent="0.2">
      <c r="A2335">
        <v>1.185527</v>
      </c>
      <c r="B2335">
        <v>1.185527</v>
      </c>
      <c r="C2335">
        <v>1.185527</v>
      </c>
      <c r="D2335">
        <v>1.185527</v>
      </c>
      <c r="E2335">
        <v>1.185527</v>
      </c>
      <c r="F2335">
        <v>1.185527</v>
      </c>
      <c r="G2335">
        <v>0.70044099999999998</v>
      </c>
      <c r="H2335">
        <v>0.70044099999999998</v>
      </c>
      <c r="I2335">
        <v>0.70044200000000001</v>
      </c>
      <c r="J2335">
        <v>0.70044200000000001</v>
      </c>
      <c r="L2335">
        <v>-0.48508499999999999</v>
      </c>
    </row>
    <row r="2336" spans="1:12" x14ac:dyDescent="0.2">
      <c r="A2336">
        <v>1.188539</v>
      </c>
      <c r="B2336">
        <v>1.188539</v>
      </c>
      <c r="C2336">
        <v>1.188539</v>
      </c>
      <c r="D2336">
        <v>1.188539</v>
      </c>
      <c r="E2336">
        <v>1.188539</v>
      </c>
      <c r="F2336">
        <v>1.188539</v>
      </c>
      <c r="G2336">
        <v>0.70022300000000004</v>
      </c>
      <c r="H2336">
        <v>0.70022300000000004</v>
      </c>
      <c r="I2336">
        <v>0.70022399999999996</v>
      </c>
      <c r="J2336">
        <v>0.70022399999999996</v>
      </c>
      <c r="L2336">
        <v>-0.488315</v>
      </c>
    </row>
    <row r="2337" spans="1:12" x14ac:dyDescent="0.2">
      <c r="A2337">
        <v>1.195592</v>
      </c>
      <c r="B2337">
        <v>1.195592</v>
      </c>
      <c r="C2337">
        <v>1.195592</v>
      </c>
      <c r="D2337">
        <v>1.195592</v>
      </c>
      <c r="E2337">
        <v>1.195592</v>
      </c>
      <c r="F2337">
        <v>1.195592</v>
      </c>
      <c r="G2337">
        <v>0.70408099999999996</v>
      </c>
      <c r="H2337">
        <v>0.70408099999999996</v>
      </c>
      <c r="I2337">
        <v>0.70408199999999999</v>
      </c>
      <c r="J2337">
        <v>0.70408199999999999</v>
      </c>
      <c r="L2337">
        <v>-0.49151</v>
      </c>
    </row>
    <row r="2338" spans="1:12" x14ac:dyDescent="0.2">
      <c r="A2338">
        <v>1.1681969999999999</v>
      </c>
      <c r="B2338">
        <v>1.1681969999999999</v>
      </c>
      <c r="C2338">
        <v>1.1681969999999999</v>
      </c>
      <c r="D2338">
        <v>1.1681969999999999</v>
      </c>
      <c r="E2338">
        <v>1.1681969999999999</v>
      </c>
      <c r="F2338">
        <v>1.1681969999999999</v>
      </c>
      <c r="G2338">
        <v>0.68000799999999995</v>
      </c>
      <c r="H2338">
        <v>0.68000799999999995</v>
      </c>
      <c r="I2338">
        <v>0.68000899999999997</v>
      </c>
      <c r="J2338">
        <v>0.68000899999999997</v>
      </c>
      <c r="L2338">
        <v>-0.48818800000000001</v>
      </c>
    </row>
    <row r="2339" spans="1:12" x14ac:dyDescent="0.2">
      <c r="A2339">
        <v>1.1783539999999999</v>
      </c>
      <c r="B2339">
        <v>1.1783539999999999</v>
      </c>
      <c r="C2339">
        <v>1.1783539999999999</v>
      </c>
      <c r="D2339">
        <v>1.1783539999999999</v>
      </c>
      <c r="E2339">
        <v>1.1783539999999999</v>
      </c>
      <c r="F2339">
        <v>1.1783539999999999</v>
      </c>
      <c r="G2339">
        <v>0.67979000000000001</v>
      </c>
      <c r="H2339">
        <v>0.67979000000000001</v>
      </c>
      <c r="I2339">
        <v>0.67979100000000003</v>
      </c>
      <c r="J2339">
        <v>0.67979100000000003</v>
      </c>
      <c r="L2339">
        <v>-0.49856299999999998</v>
      </c>
    </row>
    <row r="2340" spans="1:12" x14ac:dyDescent="0.2">
      <c r="A2340">
        <v>1.203063</v>
      </c>
      <c r="B2340">
        <v>1.203063</v>
      </c>
      <c r="C2340">
        <v>1.203063</v>
      </c>
      <c r="D2340">
        <v>1.203063</v>
      </c>
      <c r="E2340">
        <v>1.203063</v>
      </c>
      <c r="F2340">
        <v>1.203063</v>
      </c>
      <c r="G2340">
        <v>0.69386700000000001</v>
      </c>
      <c r="H2340">
        <v>0.69386700000000001</v>
      </c>
      <c r="I2340">
        <v>0.69386800000000004</v>
      </c>
      <c r="J2340">
        <v>0.69386800000000004</v>
      </c>
      <c r="L2340">
        <v>-0.50919499999999995</v>
      </c>
    </row>
    <row r="2341" spans="1:12" x14ac:dyDescent="0.2">
      <c r="A2341">
        <v>1.2003619999999999</v>
      </c>
      <c r="B2341">
        <v>1.2003619999999999</v>
      </c>
      <c r="C2341">
        <v>1.2003619999999999</v>
      </c>
      <c r="D2341">
        <v>1.2003619999999999</v>
      </c>
      <c r="E2341">
        <v>1.2003619999999999</v>
      </c>
      <c r="F2341">
        <v>1.2003619999999999</v>
      </c>
      <c r="G2341">
        <v>0.69137400000000004</v>
      </c>
      <c r="H2341">
        <v>0.69137400000000004</v>
      </c>
      <c r="I2341">
        <v>0.69137499999999996</v>
      </c>
      <c r="J2341">
        <v>0.69137499999999996</v>
      </c>
      <c r="L2341">
        <v>-0.50898699999999997</v>
      </c>
    </row>
    <row r="2342" spans="1:12" x14ac:dyDescent="0.2">
      <c r="A2342">
        <v>1.203589</v>
      </c>
      <c r="B2342">
        <v>1.203589</v>
      </c>
      <c r="C2342">
        <v>1.203589</v>
      </c>
      <c r="D2342">
        <v>1.203589</v>
      </c>
      <c r="E2342">
        <v>1.203589</v>
      </c>
      <c r="F2342">
        <v>1.203589</v>
      </c>
      <c r="G2342">
        <v>0.69305099999999997</v>
      </c>
      <c r="H2342">
        <v>0.69305099999999997</v>
      </c>
      <c r="I2342">
        <v>0.69305300000000003</v>
      </c>
      <c r="J2342">
        <v>0.69305300000000003</v>
      </c>
      <c r="L2342">
        <v>-0.51053599999999999</v>
      </c>
    </row>
    <row r="2343" spans="1:12" x14ac:dyDescent="0.2">
      <c r="A2343">
        <v>1.189932</v>
      </c>
      <c r="B2343">
        <v>1.189932</v>
      </c>
      <c r="C2343">
        <v>1.189932</v>
      </c>
      <c r="D2343">
        <v>1.189932</v>
      </c>
      <c r="E2343">
        <v>1.189932</v>
      </c>
      <c r="F2343">
        <v>1.189932</v>
      </c>
      <c r="G2343">
        <v>0.68128100000000003</v>
      </c>
      <c r="H2343">
        <v>0.68128100000000003</v>
      </c>
      <c r="I2343">
        <v>0.68128200000000005</v>
      </c>
      <c r="J2343">
        <v>0.68128200000000005</v>
      </c>
      <c r="L2343">
        <v>-0.50865000000000005</v>
      </c>
    </row>
    <row r="2344" spans="1:12" x14ac:dyDescent="0.2">
      <c r="A2344">
        <v>1.192914</v>
      </c>
      <c r="B2344">
        <v>1.192914</v>
      </c>
      <c r="C2344">
        <v>1.192914</v>
      </c>
      <c r="D2344">
        <v>1.192914</v>
      </c>
      <c r="E2344">
        <v>1.192914</v>
      </c>
      <c r="F2344">
        <v>1.192914</v>
      </c>
      <c r="G2344">
        <v>0.679396</v>
      </c>
      <c r="H2344">
        <v>0.679396</v>
      </c>
      <c r="I2344">
        <v>0.67939700000000003</v>
      </c>
      <c r="J2344">
        <v>0.67939700000000003</v>
      </c>
      <c r="L2344">
        <v>-0.513517</v>
      </c>
    </row>
    <row r="2345" spans="1:12" x14ac:dyDescent="0.2">
      <c r="A2345">
        <v>1.202245</v>
      </c>
      <c r="B2345">
        <v>1.202245</v>
      </c>
      <c r="C2345">
        <v>1.202245</v>
      </c>
      <c r="D2345">
        <v>1.202245</v>
      </c>
      <c r="E2345">
        <v>1.202245</v>
      </c>
      <c r="F2345">
        <v>1.202245</v>
      </c>
      <c r="G2345">
        <v>0.68316600000000005</v>
      </c>
      <c r="H2345">
        <v>0.68316600000000005</v>
      </c>
      <c r="I2345">
        <v>0.683168</v>
      </c>
      <c r="J2345">
        <v>0.683168</v>
      </c>
      <c r="L2345">
        <v>-0.51907700000000001</v>
      </c>
    </row>
    <row r="2346" spans="1:12" x14ac:dyDescent="0.2">
      <c r="A2346">
        <v>1.1897390000000001</v>
      </c>
      <c r="B2346">
        <v>1.1897390000000001</v>
      </c>
      <c r="C2346">
        <v>1.1897390000000001</v>
      </c>
      <c r="D2346">
        <v>1.1897390000000001</v>
      </c>
      <c r="E2346">
        <v>1.1897390000000001</v>
      </c>
      <c r="F2346">
        <v>1.1897390000000001</v>
      </c>
      <c r="G2346">
        <v>0.67098100000000005</v>
      </c>
      <c r="H2346">
        <v>0.67098100000000005</v>
      </c>
      <c r="I2346">
        <v>0.670983</v>
      </c>
      <c r="J2346">
        <v>0.670983</v>
      </c>
      <c r="L2346">
        <v>-0.51875599999999999</v>
      </c>
    </row>
    <row r="2347" spans="1:12" x14ac:dyDescent="0.2">
      <c r="A2347">
        <v>1.2004349999999999</v>
      </c>
      <c r="B2347">
        <v>1.2004349999999999</v>
      </c>
      <c r="C2347">
        <v>1.2004349999999999</v>
      </c>
      <c r="D2347">
        <v>1.2004349999999999</v>
      </c>
      <c r="E2347">
        <v>1.2004349999999999</v>
      </c>
      <c r="F2347">
        <v>1.2004349999999999</v>
      </c>
      <c r="G2347">
        <v>0.67414600000000002</v>
      </c>
      <c r="H2347">
        <v>0.67414600000000002</v>
      </c>
      <c r="I2347">
        <v>0.67414700000000005</v>
      </c>
      <c r="J2347">
        <v>0.67414700000000005</v>
      </c>
      <c r="L2347">
        <v>-0.52628799999999998</v>
      </c>
    </row>
    <row r="2348" spans="1:12" x14ac:dyDescent="0.2">
      <c r="A2348">
        <v>1.2108110000000001</v>
      </c>
      <c r="B2348">
        <v>1.2108110000000001</v>
      </c>
      <c r="C2348">
        <v>1.2108110000000001</v>
      </c>
      <c r="D2348">
        <v>1.2108110000000001</v>
      </c>
      <c r="E2348">
        <v>1.2108110000000001</v>
      </c>
      <c r="F2348">
        <v>1.2108110000000001</v>
      </c>
      <c r="G2348">
        <v>0.67948500000000001</v>
      </c>
      <c r="H2348">
        <v>0.67948500000000001</v>
      </c>
      <c r="I2348">
        <v>0.67948600000000003</v>
      </c>
      <c r="J2348">
        <v>0.67948600000000003</v>
      </c>
      <c r="L2348">
        <v>-0.53132500000000005</v>
      </c>
    </row>
    <row r="2349" spans="1:12" x14ac:dyDescent="0.2">
      <c r="A2349">
        <v>1.2079789999999999</v>
      </c>
      <c r="B2349">
        <v>1.2079789999999999</v>
      </c>
      <c r="C2349">
        <v>1.2079789999999999</v>
      </c>
      <c r="D2349">
        <v>1.2079789999999999</v>
      </c>
      <c r="E2349">
        <v>1.2079789999999999</v>
      </c>
      <c r="F2349">
        <v>1.2079789999999999</v>
      </c>
      <c r="G2349">
        <v>0.67659899999999995</v>
      </c>
      <c r="H2349">
        <v>0.67659899999999995</v>
      </c>
      <c r="I2349">
        <v>0.67659999999999998</v>
      </c>
      <c r="J2349">
        <v>0.67659999999999998</v>
      </c>
      <c r="L2349">
        <v>-0.53137900000000005</v>
      </c>
    </row>
    <row r="2350" spans="1:12" x14ac:dyDescent="0.2">
      <c r="A2350">
        <v>1.200081</v>
      </c>
      <c r="B2350">
        <v>1.200081</v>
      </c>
      <c r="C2350">
        <v>1.200081</v>
      </c>
      <c r="D2350">
        <v>1.200081</v>
      </c>
      <c r="E2350">
        <v>1.200081</v>
      </c>
      <c r="F2350">
        <v>1.200081</v>
      </c>
      <c r="G2350">
        <v>0.66863899999999998</v>
      </c>
      <c r="H2350">
        <v>0.66863899999999998</v>
      </c>
      <c r="I2350">
        <v>0.66864000000000001</v>
      </c>
      <c r="J2350">
        <v>0.66864000000000001</v>
      </c>
      <c r="L2350">
        <v>-0.53144100000000005</v>
      </c>
    </row>
    <row r="2351" spans="1:12" x14ac:dyDescent="0.2">
      <c r="A2351">
        <v>1.199187</v>
      </c>
      <c r="B2351">
        <v>1.199187</v>
      </c>
      <c r="C2351">
        <v>1.199187</v>
      </c>
      <c r="D2351">
        <v>1.199187</v>
      </c>
      <c r="E2351">
        <v>1.199187</v>
      </c>
      <c r="F2351">
        <v>1.199187</v>
      </c>
      <c r="G2351">
        <v>0.663937</v>
      </c>
      <c r="H2351">
        <v>0.663937</v>
      </c>
      <c r="I2351">
        <v>0.66393800000000003</v>
      </c>
      <c r="J2351">
        <v>0.66393800000000003</v>
      </c>
      <c r="L2351">
        <v>-0.53524899999999997</v>
      </c>
    </row>
    <row r="2352" spans="1:12" x14ac:dyDescent="0.2">
      <c r="A2352">
        <v>1.192628</v>
      </c>
      <c r="B2352">
        <v>1.192628</v>
      </c>
      <c r="C2352">
        <v>1.192628</v>
      </c>
      <c r="D2352">
        <v>1.192628</v>
      </c>
      <c r="E2352">
        <v>1.192628</v>
      </c>
      <c r="F2352">
        <v>1.192628</v>
      </c>
      <c r="G2352">
        <v>0.65389200000000003</v>
      </c>
      <c r="H2352">
        <v>0.65389200000000003</v>
      </c>
      <c r="I2352">
        <v>0.65389299999999995</v>
      </c>
      <c r="J2352">
        <v>0.65389299999999995</v>
      </c>
      <c r="L2352">
        <v>-0.53873499999999996</v>
      </c>
    </row>
    <row r="2353" spans="1:12" x14ac:dyDescent="0.2">
      <c r="A2353">
        <v>1.200828</v>
      </c>
      <c r="B2353">
        <v>1.200828</v>
      </c>
      <c r="C2353">
        <v>1.200828</v>
      </c>
      <c r="D2353">
        <v>1.200828</v>
      </c>
      <c r="E2353">
        <v>1.200828</v>
      </c>
      <c r="F2353">
        <v>1.200828</v>
      </c>
      <c r="G2353">
        <v>0.65332599999999996</v>
      </c>
      <c r="H2353">
        <v>0.65332599999999996</v>
      </c>
      <c r="I2353">
        <v>0.65332699999999999</v>
      </c>
      <c r="J2353">
        <v>0.65332699999999999</v>
      </c>
      <c r="L2353">
        <v>-0.54750100000000002</v>
      </c>
    </row>
    <row r="2354" spans="1:12" x14ac:dyDescent="0.2">
      <c r="A2354">
        <v>1.157802</v>
      </c>
      <c r="B2354">
        <v>1.157802</v>
      </c>
      <c r="C2354">
        <v>1.157802</v>
      </c>
      <c r="D2354">
        <v>1.157802</v>
      </c>
      <c r="E2354">
        <v>1.157802</v>
      </c>
      <c r="F2354">
        <v>1.157802</v>
      </c>
      <c r="G2354">
        <v>0.61334500000000003</v>
      </c>
      <c r="H2354">
        <v>0.61334500000000003</v>
      </c>
      <c r="I2354">
        <v>0.61334699999999998</v>
      </c>
      <c r="J2354">
        <v>0.61334699999999998</v>
      </c>
      <c r="L2354">
        <v>-0.54445500000000002</v>
      </c>
    </row>
    <row r="2355" spans="1:12" x14ac:dyDescent="0.2">
      <c r="A2355">
        <v>1.1913659999999999</v>
      </c>
      <c r="B2355">
        <v>1.1913659999999999</v>
      </c>
      <c r="C2355">
        <v>1.1913659999999999</v>
      </c>
      <c r="D2355">
        <v>1.1913659999999999</v>
      </c>
      <c r="E2355">
        <v>1.1913659999999999</v>
      </c>
      <c r="F2355">
        <v>1.1913659999999999</v>
      </c>
      <c r="G2355">
        <v>0.621166</v>
      </c>
      <c r="H2355">
        <v>0.621166</v>
      </c>
      <c r="I2355">
        <v>0.62116800000000005</v>
      </c>
      <c r="J2355">
        <v>0.62116800000000005</v>
      </c>
      <c r="L2355">
        <v>-0.57019799999999998</v>
      </c>
    </row>
    <row r="2356" spans="1:12" x14ac:dyDescent="0.2">
      <c r="A2356">
        <v>1.2327090000000001</v>
      </c>
      <c r="B2356">
        <v>1.2327090000000001</v>
      </c>
      <c r="C2356">
        <v>1.2327090000000001</v>
      </c>
      <c r="D2356">
        <v>1.2327090000000001</v>
      </c>
      <c r="E2356">
        <v>1.2327090000000001</v>
      </c>
      <c r="F2356">
        <v>1.2327090000000001</v>
      </c>
      <c r="G2356">
        <v>0.64173400000000003</v>
      </c>
      <c r="H2356">
        <v>0.64173400000000003</v>
      </c>
      <c r="I2356">
        <v>0.64173599999999997</v>
      </c>
      <c r="J2356">
        <v>0.64173599999999997</v>
      </c>
      <c r="L2356">
        <v>-0.59097299999999997</v>
      </c>
    </row>
    <row r="2357" spans="1:12" x14ac:dyDescent="0.2">
      <c r="A2357">
        <v>1.2336259999999999</v>
      </c>
      <c r="B2357">
        <v>1.2336259999999999</v>
      </c>
      <c r="C2357">
        <v>1.2336259999999999</v>
      </c>
      <c r="D2357">
        <v>1.2336259999999999</v>
      </c>
      <c r="E2357">
        <v>1.2336259999999999</v>
      </c>
      <c r="F2357">
        <v>1.2336259999999999</v>
      </c>
      <c r="G2357">
        <v>0.64132800000000001</v>
      </c>
      <c r="H2357">
        <v>0.64132800000000001</v>
      </c>
      <c r="I2357">
        <v>0.64132999999999996</v>
      </c>
      <c r="J2357">
        <v>0.64132999999999996</v>
      </c>
      <c r="L2357">
        <v>-0.59229600000000004</v>
      </c>
    </row>
    <row r="2358" spans="1:12" x14ac:dyDescent="0.2">
      <c r="A2358">
        <v>1.2332050000000001</v>
      </c>
      <c r="B2358">
        <v>1.2332050000000001</v>
      </c>
      <c r="C2358">
        <v>1.2332050000000001</v>
      </c>
      <c r="D2358">
        <v>1.2332050000000001</v>
      </c>
      <c r="E2358">
        <v>1.2332050000000001</v>
      </c>
      <c r="F2358">
        <v>1.2332050000000001</v>
      </c>
      <c r="G2358">
        <v>0.64001799999999998</v>
      </c>
      <c r="H2358">
        <v>0.64001799999999998</v>
      </c>
      <c r="I2358">
        <v>0.64002000000000003</v>
      </c>
      <c r="J2358">
        <v>0.64002000000000003</v>
      </c>
      <c r="L2358">
        <v>-0.59318499999999996</v>
      </c>
    </row>
    <row r="2359" spans="1:12" x14ac:dyDescent="0.2">
      <c r="A2359">
        <v>1.230396</v>
      </c>
      <c r="B2359">
        <v>1.230396</v>
      </c>
      <c r="C2359">
        <v>1.230396</v>
      </c>
      <c r="D2359">
        <v>1.230396</v>
      </c>
      <c r="E2359">
        <v>1.230396</v>
      </c>
      <c r="F2359">
        <v>1.230396</v>
      </c>
      <c r="G2359">
        <v>0.63666100000000003</v>
      </c>
      <c r="H2359">
        <v>0.63666100000000003</v>
      </c>
      <c r="I2359">
        <v>0.63666199999999995</v>
      </c>
      <c r="J2359">
        <v>0.63666199999999995</v>
      </c>
      <c r="L2359">
        <v>-0.59373399999999998</v>
      </c>
    </row>
    <row r="2360" spans="1:12" x14ac:dyDescent="0.2">
      <c r="A2360">
        <v>1.2373050000000001</v>
      </c>
      <c r="B2360">
        <v>1.2373050000000001</v>
      </c>
      <c r="C2360">
        <v>1.2373050000000001</v>
      </c>
      <c r="D2360">
        <v>1.2373050000000001</v>
      </c>
      <c r="E2360">
        <v>1.2373050000000001</v>
      </c>
      <c r="F2360">
        <v>1.2373050000000001</v>
      </c>
      <c r="G2360">
        <v>0.63978100000000004</v>
      </c>
      <c r="H2360">
        <v>0.63978100000000004</v>
      </c>
      <c r="I2360">
        <v>0.63978199999999996</v>
      </c>
      <c r="J2360">
        <v>0.63978199999999996</v>
      </c>
      <c r="L2360">
        <v>-0.59752300000000003</v>
      </c>
    </row>
    <row r="2361" spans="1:12" x14ac:dyDescent="0.2">
      <c r="A2361">
        <v>1.1448689999999999</v>
      </c>
      <c r="B2361">
        <v>1.1448689999999999</v>
      </c>
      <c r="C2361">
        <v>1.1448689999999999</v>
      </c>
      <c r="D2361">
        <v>1.1448689999999999</v>
      </c>
      <c r="E2361">
        <v>1.1448689999999999</v>
      </c>
      <c r="F2361">
        <v>1.1448689999999999</v>
      </c>
      <c r="G2361">
        <v>0.56932000000000005</v>
      </c>
      <c r="H2361">
        <v>0.56932000000000005</v>
      </c>
      <c r="I2361">
        <v>0.56932099999999997</v>
      </c>
      <c r="J2361">
        <v>0.56932099999999997</v>
      </c>
      <c r="L2361">
        <v>-0.57554799999999995</v>
      </c>
    </row>
    <row r="2362" spans="1:12" x14ac:dyDescent="0.2">
      <c r="A2362">
        <v>1.2279119999999999</v>
      </c>
      <c r="B2362">
        <v>1.2279119999999999</v>
      </c>
      <c r="C2362">
        <v>1.2279119999999999</v>
      </c>
      <c r="D2362">
        <v>1.2279119999999999</v>
      </c>
      <c r="E2362">
        <v>1.2279119999999999</v>
      </c>
      <c r="F2362">
        <v>1.2279119999999999</v>
      </c>
      <c r="G2362">
        <v>0.605124</v>
      </c>
      <c r="H2362">
        <v>0.605124</v>
      </c>
      <c r="I2362">
        <v>0.60512500000000002</v>
      </c>
      <c r="J2362">
        <v>0.60512500000000002</v>
      </c>
      <c r="L2362">
        <v>-0.62278699999999998</v>
      </c>
    </row>
    <row r="2363" spans="1:12" x14ac:dyDescent="0.2">
      <c r="A2363">
        <v>1.249992</v>
      </c>
      <c r="B2363">
        <v>1.249992</v>
      </c>
      <c r="C2363">
        <v>1.249992</v>
      </c>
      <c r="D2363">
        <v>1.249992</v>
      </c>
      <c r="E2363">
        <v>1.249992</v>
      </c>
      <c r="F2363">
        <v>1.249992</v>
      </c>
      <c r="G2363">
        <v>0.61497000000000002</v>
      </c>
      <c r="H2363">
        <v>0.61497000000000002</v>
      </c>
      <c r="I2363">
        <v>0.61497100000000005</v>
      </c>
      <c r="J2363">
        <v>0.61497100000000005</v>
      </c>
      <c r="L2363">
        <v>-0.63502099999999995</v>
      </c>
    </row>
    <row r="2364" spans="1:12" x14ac:dyDescent="0.2">
      <c r="A2364">
        <v>1.2297370000000001</v>
      </c>
      <c r="B2364">
        <v>1.2297370000000001</v>
      </c>
      <c r="C2364">
        <v>1.2297370000000001</v>
      </c>
      <c r="D2364">
        <v>1.2297370000000001</v>
      </c>
      <c r="E2364">
        <v>1.2297370000000001</v>
      </c>
      <c r="F2364">
        <v>1.2297370000000001</v>
      </c>
      <c r="G2364">
        <v>0.59923499999999996</v>
      </c>
      <c r="H2364">
        <v>0.59923499999999996</v>
      </c>
      <c r="I2364">
        <v>0.59923599999999999</v>
      </c>
      <c r="J2364">
        <v>0.59923599999999999</v>
      </c>
      <c r="L2364">
        <v>-0.63050099999999998</v>
      </c>
    </row>
    <row r="2365" spans="1:12" x14ac:dyDescent="0.2">
      <c r="A2365">
        <v>1.255028</v>
      </c>
      <c r="B2365">
        <v>1.255028</v>
      </c>
      <c r="C2365">
        <v>1.255028</v>
      </c>
      <c r="D2365">
        <v>1.255028</v>
      </c>
      <c r="E2365">
        <v>1.255028</v>
      </c>
      <c r="F2365">
        <v>1.255028</v>
      </c>
      <c r="G2365">
        <v>0.61088799999999999</v>
      </c>
      <c r="H2365">
        <v>0.61088799999999999</v>
      </c>
      <c r="I2365">
        <v>0.61088900000000002</v>
      </c>
      <c r="J2365">
        <v>0.61088900000000002</v>
      </c>
      <c r="L2365">
        <v>-0.64413900000000002</v>
      </c>
    </row>
    <row r="2366" spans="1:12" x14ac:dyDescent="0.2">
      <c r="A2366">
        <v>1.2581420000000001</v>
      </c>
      <c r="B2366">
        <v>1.2581420000000001</v>
      </c>
      <c r="C2366">
        <v>1.2581420000000001</v>
      </c>
      <c r="D2366">
        <v>1.2581420000000001</v>
      </c>
      <c r="E2366">
        <v>1.2581420000000001</v>
      </c>
      <c r="F2366">
        <v>1.2581420000000001</v>
      </c>
      <c r="G2366">
        <v>0.61236000000000002</v>
      </c>
      <c r="H2366">
        <v>0.61236000000000002</v>
      </c>
      <c r="I2366">
        <v>0.61236100000000004</v>
      </c>
      <c r="J2366">
        <v>0.61236100000000004</v>
      </c>
      <c r="L2366">
        <v>-0.64578100000000005</v>
      </c>
    </row>
    <row r="2367" spans="1:12" x14ac:dyDescent="0.2">
      <c r="A2367">
        <v>1.233636</v>
      </c>
      <c r="B2367">
        <v>1.233636</v>
      </c>
      <c r="C2367">
        <v>1.233636</v>
      </c>
      <c r="D2367">
        <v>1.233636</v>
      </c>
      <c r="E2367">
        <v>1.233636</v>
      </c>
      <c r="F2367">
        <v>1.233636</v>
      </c>
      <c r="G2367">
        <v>0.594858</v>
      </c>
      <c r="H2367">
        <v>0.594858</v>
      </c>
      <c r="I2367">
        <v>0.59485900000000003</v>
      </c>
      <c r="J2367">
        <v>0.59485900000000003</v>
      </c>
      <c r="L2367">
        <v>-0.63877700000000004</v>
      </c>
    </row>
    <row r="2368" spans="1:12" x14ac:dyDescent="0.2">
      <c r="A2368">
        <v>1.258704</v>
      </c>
      <c r="B2368">
        <v>1.258704</v>
      </c>
      <c r="C2368">
        <v>1.258704</v>
      </c>
      <c r="D2368">
        <v>1.258704</v>
      </c>
      <c r="E2368">
        <v>1.258704</v>
      </c>
      <c r="F2368">
        <v>1.258704</v>
      </c>
      <c r="G2368">
        <v>0.60638199999999998</v>
      </c>
      <c r="H2368">
        <v>0.60638199999999998</v>
      </c>
      <c r="I2368">
        <v>0.60638300000000001</v>
      </c>
      <c r="J2368">
        <v>0.60638300000000001</v>
      </c>
      <c r="L2368">
        <v>-0.65232100000000004</v>
      </c>
    </row>
    <row r="2369" spans="1:12" x14ac:dyDescent="0.2">
      <c r="A2369">
        <v>1.246556</v>
      </c>
      <c r="B2369">
        <v>1.246556</v>
      </c>
      <c r="C2369">
        <v>1.246556</v>
      </c>
      <c r="D2369">
        <v>1.246556</v>
      </c>
      <c r="E2369">
        <v>1.246556</v>
      </c>
      <c r="F2369">
        <v>1.246556</v>
      </c>
      <c r="G2369">
        <v>0.59719299999999997</v>
      </c>
      <c r="H2369">
        <v>0.59719299999999997</v>
      </c>
      <c r="I2369">
        <v>0.597194</v>
      </c>
      <c r="J2369">
        <v>0.597194</v>
      </c>
      <c r="L2369">
        <v>-0.64936199999999999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7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0.99524900000000005</v>
      </c>
      <c r="B2373">
        <v>0.99524900000000005</v>
      </c>
      <c r="C2373">
        <v>0.99524900000000005</v>
      </c>
      <c r="D2373">
        <v>0.99524900000000005</v>
      </c>
      <c r="E2373">
        <v>0.99524900000000005</v>
      </c>
      <c r="F2373">
        <v>0.99524900000000005</v>
      </c>
      <c r="G2373">
        <v>0.99287300000000001</v>
      </c>
      <c r="H2373">
        <v>0.99287300000000001</v>
      </c>
      <c r="I2373">
        <v>0.99287300000000001</v>
      </c>
      <c r="J2373">
        <v>0.99287300000000001</v>
      </c>
      <c r="L2373">
        <v>-2.3760000000000001E-3</v>
      </c>
    </row>
    <row r="2374" spans="1:12" x14ac:dyDescent="0.2">
      <c r="A2374">
        <v>0.99646100000000004</v>
      </c>
      <c r="B2374">
        <v>0.99646100000000004</v>
      </c>
      <c r="C2374">
        <v>0.99646100000000004</v>
      </c>
      <c r="D2374">
        <v>0.99646100000000004</v>
      </c>
      <c r="E2374">
        <v>0.99646100000000004</v>
      </c>
      <c r="F2374">
        <v>0.99646100000000004</v>
      </c>
      <c r="G2374">
        <v>0.99184099999999997</v>
      </c>
      <c r="H2374">
        <v>0.99184099999999997</v>
      </c>
      <c r="I2374">
        <v>0.991842</v>
      </c>
      <c r="J2374">
        <v>0.991842</v>
      </c>
      <c r="L2374">
        <v>-4.6189999999999998E-3</v>
      </c>
    </row>
    <row r="2375" spans="1:12" x14ac:dyDescent="0.2">
      <c r="A2375">
        <v>0.98911199999999999</v>
      </c>
      <c r="B2375">
        <v>0.98911199999999999</v>
      </c>
      <c r="C2375">
        <v>0.98911199999999999</v>
      </c>
      <c r="D2375">
        <v>0.98911199999999999</v>
      </c>
      <c r="E2375">
        <v>0.98911199999999999</v>
      </c>
      <c r="F2375">
        <v>0.98911199999999999</v>
      </c>
      <c r="G2375">
        <v>0.97818700000000003</v>
      </c>
      <c r="H2375">
        <v>0.97818700000000003</v>
      </c>
      <c r="I2375">
        <v>0.97818700000000003</v>
      </c>
      <c r="J2375">
        <v>0.97818700000000003</v>
      </c>
      <c r="L2375">
        <v>-1.0925000000000001E-2</v>
      </c>
    </row>
    <row r="2376" spans="1:12" x14ac:dyDescent="0.2">
      <c r="A2376">
        <v>1.003922</v>
      </c>
      <c r="B2376">
        <v>1.003922</v>
      </c>
      <c r="C2376">
        <v>1.003922</v>
      </c>
      <c r="D2376">
        <v>1.003922</v>
      </c>
      <c r="E2376">
        <v>1.003922</v>
      </c>
      <c r="F2376">
        <v>1.003922</v>
      </c>
      <c r="G2376">
        <v>0.99257799999999996</v>
      </c>
      <c r="H2376">
        <v>0.99257799999999996</v>
      </c>
      <c r="I2376">
        <v>0.99257899999999999</v>
      </c>
      <c r="J2376">
        <v>0.99257899999999999</v>
      </c>
      <c r="L2376">
        <v>-1.1343000000000001E-2</v>
      </c>
    </row>
    <row r="2377" spans="1:12" x14ac:dyDescent="0.2">
      <c r="A2377">
        <v>1.003692</v>
      </c>
      <c r="B2377">
        <v>1.003692</v>
      </c>
      <c r="C2377">
        <v>1.003692</v>
      </c>
      <c r="D2377">
        <v>1.003692</v>
      </c>
      <c r="E2377">
        <v>1.003692</v>
      </c>
      <c r="F2377">
        <v>1.003692</v>
      </c>
      <c r="G2377">
        <v>0.99193100000000001</v>
      </c>
      <c r="H2377">
        <v>0.99193100000000001</v>
      </c>
      <c r="I2377">
        <v>0.99193200000000004</v>
      </c>
      <c r="J2377">
        <v>0.99193200000000004</v>
      </c>
      <c r="L2377">
        <v>-1.176E-2</v>
      </c>
    </row>
    <row r="2378" spans="1:12" x14ac:dyDescent="0.2">
      <c r="A2378">
        <v>1.0028440000000001</v>
      </c>
      <c r="B2378">
        <v>1.0028440000000001</v>
      </c>
      <c r="C2378">
        <v>1.0028440000000001</v>
      </c>
      <c r="D2378">
        <v>1.0028440000000001</v>
      </c>
      <c r="E2378">
        <v>1.0028440000000001</v>
      </c>
      <c r="F2378">
        <v>1.0028440000000001</v>
      </c>
      <c r="G2378">
        <v>0.99017299999999997</v>
      </c>
      <c r="H2378">
        <v>0.99017299999999997</v>
      </c>
      <c r="I2378">
        <v>0.990174</v>
      </c>
      <c r="J2378">
        <v>0.990174</v>
      </c>
      <c r="L2378">
        <v>-1.2670000000000001E-2</v>
      </c>
    </row>
    <row r="2379" spans="1:12" x14ac:dyDescent="0.2">
      <c r="A2379">
        <v>0.97290200000000004</v>
      </c>
      <c r="B2379">
        <v>0.97290200000000004</v>
      </c>
      <c r="C2379">
        <v>0.97290200000000004</v>
      </c>
      <c r="D2379">
        <v>0.97290200000000004</v>
      </c>
      <c r="E2379">
        <v>0.97290200000000004</v>
      </c>
      <c r="F2379">
        <v>0.97290200000000004</v>
      </c>
      <c r="G2379">
        <v>0.94474899999999995</v>
      </c>
      <c r="H2379">
        <v>0.94474899999999995</v>
      </c>
      <c r="I2379">
        <v>0.94474999999999998</v>
      </c>
      <c r="J2379">
        <v>0.94474999999999998</v>
      </c>
      <c r="L2379">
        <v>-2.8152E-2</v>
      </c>
    </row>
    <row r="2380" spans="1:12" x14ac:dyDescent="0.2">
      <c r="A2380">
        <v>1.006032</v>
      </c>
      <c r="B2380">
        <v>1.006032</v>
      </c>
      <c r="C2380">
        <v>1.006032</v>
      </c>
      <c r="D2380">
        <v>1.006032</v>
      </c>
      <c r="E2380">
        <v>1.006032</v>
      </c>
      <c r="F2380">
        <v>1.006032</v>
      </c>
      <c r="G2380">
        <v>0.97417200000000004</v>
      </c>
      <c r="H2380">
        <v>0.97417200000000004</v>
      </c>
      <c r="I2380">
        <v>0.97417399999999998</v>
      </c>
      <c r="J2380">
        <v>0.97417399999999998</v>
      </c>
      <c r="L2380">
        <v>-3.1857999999999997E-2</v>
      </c>
    </row>
    <row r="2381" spans="1:12" x14ac:dyDescent="0.2">
      <c r="A2381">
        <v>1.000194</v>
      </c>
      <c r="B2381">
        <v>1.000194</v>
      </c>
      <c r="C2381">
        <v>1.000194</v>
      </c>
      <c r="D2381">
        <v>1.000194</v>
      </c>
      <c r="E2381">
        <v>1.000194</v>
      </c>
      <c r="F2381">
        <v>1.000194</v>
      </c>
      <c r="G2381">
        <v>0.96242499999999997</v>
      </c>
      <c r="H2381">
        <v>0.96242499999999997</v>
      </c>
      <c r="I2381">
        <v>0.96242700000000003</v>
      </c>
      <c r="J2381">
        <v>0.96242700000000003</v>
      </c>
      <c r="L2381">
        <v>-3.7767000000000002E-2</v>
      </c>
    </row>
    <row r="2382" spans="1:12" x14ac:dyDescent="0.2">
      <c r="A2382">
        <v>0.99404400000000004</v>
      </c>
      <c r="B2382">
        <v>0.99404400000000004</v>
      </c>
      <c r="C2382">
        <v>0.99404400000000004</v>
      </c>
      <c r="D2382">
        <v>0.99404400000000004</v>
      </c>
      <c r="E2382">
        <v>0.99404400000000004</v>
      </c>
      <c r="F2382">
        <v>0.99404400000000004</v>
      </c>
      <c r="G2382">
        <v>0.94631200000000004</v>
      </c>
      <c r="H2382">
        <v>0.94631200000000004</v>
      </c>
      <c r="I2382">
        <v>0.94631299999999996</v>
      </c>
      <c r="J2382">
        <v>0.94631299999999996</v>
      </c>
      <c r="L2382">
        <v>-4.7731000000000003E-2</v>
      </c>
    </row>
    <row r="2383" spans="1:12" x14ac:dyDescent="0.2">
      <c r="A2383">
        <v>1.0108090000000001</v>
      </c>
      <c r="B2383">
        <v>1.0108090000000001</v>
      </c>
      <c r="C2383">
        <v>1.0108090000000001</v>
      </c>
      <c r="D2383">
        <v>1.0108090000000001</v>
      </c>
      <c r="E2383">
        <v>1.0108090000000001</v>
      </c>
      <c r="F2383">
        <v>1.0108090000000001</v>
      </c>
      <c r="G2383">
        <v>0.95811999999999997</v>
      </c>
      <c r="H2383">
        <v>0.95811999999999997</v>
      </c>
      <c r="I2383">
        <v>0.95812200000000003</v>
      </c>
      <c r="J2383">
        <v>0.95812200000000003</v>
      </c>
      <c r="L2383">
        <v>-5.2686999999999998E-2</v>
      </c>
    </row>
    <row r="2384" spans="1:12" x14ac:dyDescent="0.2">
      <c r="A2384">
        <v>1.0139860000000001</v>
      </c>
      <c r="B2384">
        <v>1.0139860000000001</v>
      </c>
      <c r="C2384">
        <v>1.0139860000000001</v>
      </c>
      <c r="D2384">
        <v>1.0139860000000001</v>
      </c>
      <c r="E2384">
        <v>1.0139860000000001</v>
      </c>
      <c r="F2384">
        <v>1.0139860000000001</v>
      </c>
      <c r="G2384">
        <v>0.95769000000000004</v>
      </c>
      <c r="H2384">
        <v>0.95769000000000004</v>
      </c>
      <c r="I2384">
        <v>0.95769199999999999</v>
      </c>
      <c r="J2384">
        <v>0.95769199999999999</v>
      </c>
      <c r="L2384">
        <v>-5.6293999999999997E-2</v>
      </c>
    </row>
    <row r="2385" spans="1:12" x14ac:dyDescent="0.2">
      <c r="A2385">
        <v>1.0144329999999999</v>
      </c>
      <c r="B2385">
        <v>1.0144329999999999</v>
      </c>
      <c r="C2385">
        <v>1.0144329999999999</v>
      </c>
      <c r="D2385">
        <v>1.0144329999999999</v>
      </c>
      <c r="E2385">
        <v>1.0144329999999999</v>
      </c>
      <c r="F2385">
        <v>1.0144329999999999</v>
      </c>
      <c r="G2385">
        <v>0.95422899999999999</v>
      </c>
      <c r="H2385">
        <v>0.95422899999999999</v>
      </c>
      <c r="I2385">
        <v>0.95423100000000005</v>
      </c>
      <c r="J2385">
        <v>0.95423100000000005</v>
      </c>
      <c r="L2385">
        <v>-6.0201999999999999E-2</v>
      </c>
    </row>
    <row r="2386" spans="1:12" x14ac:dyDescent="0.2">
      <c r="A2386">
        <v>1.0192140000000001</v>
      </c>
      <c r="B2386">
        <v>1.0192140000000001</v>
      </c>
      <c r="C2386">
        <v>1.0192140000000001</v>
      </c>
      <c r="D2386">
        <v>1.0192140000000001</v>
      </c>
      <c r="E2386">
        <v>1.0192140000000001</v>
      </c>
      <c r="F2386">
        <v>1.0192140000000001</v>
      </c>
      <c r="G2386">
        <v>0.95634399999999997</v>
      </c>
      <c r="H2386">
        <v>0.95634399999999997</v>
      </c>
      <c r="I2386">
        <v>0.95634600000000003</v>
      </c>
      <c r="J2386">
        <v>0.95634600000000003</v>
      </c>
      <c r="L2386">
        <v>-6.2867999999999993E-2</v>
      </c>
    </row>
    <row r="2387" spans="1:12" x14ac:dyDescent="0.2">
      <c r="A2387">
        <v>1.023247</v>
      </c>
      <c r="B2387">
        <v>1.023247</v>
      </c>
      <c r="C2387">
        <v>1.023247</v>
      </c>
      <c r="D2387">
        <v>1.023247</v>
      </c>
      <c r="E2387">
        <v>1.023247</v>
      </c>
      <c r="F2387">
        <v>1.023247</v>
      </c>
      <c r="G2387">
        <v>0.95917399999999997</v>
      </c>
      <c r="H2387">
        <v>0.95917399999999997</v>
      </c>
      <c r="I2387">
        <v>0.95917600000000003</v>
      </c>
      <c r="J2387">
        <v>0.95917600000000003</v>
      </c>
      <c r="L2387">
        <v>-6.4071000000000003E-2</v>
      </c>
    </row>
    <row r="2388" spans="1:12" x14ac:dyDescent="0.2">
      <c r="A2388">
        <v>1.014929</v>
      </c>
      <c r="B2388">
        <v>1.014929</v>
      </c>
      <c r="C2388">
        <v>1.014929</v>
      </c>
      <c r="D2388">
        <v>1.014929</v>
      </c>
      <c r="E2388">
        <v>1.014929</v>
      </c>
      <c r="F2388">
        <v>1.014929</v>
      </c>
      <c r="G2388">
        <v>0.94637300000000002</v>
      </c>
      <c r="H2388">
        <v>0.94637300000000002</v>
      </c>
      <c r="I2388">
        <v>0.94637499999999997</v>
      </c>
      <c r="J2388">
        <v>0.94637499999999997</v>
      </c>
      <c r="L2388">
        <v>-6.8554000000000004E-2</v>
      </c>
    </row>
    <row r="2389" spans="1:12" x14ac:dyDescent="0.2">
      <c r="A2389">
        <v>1.008338</v>
      </c>
      <c r="B2389">
        <v>1.008338</v>
      </c>
      <c r="C2389">
        <v>1.008338</v>
      </c>
      <c r="D2389">
        <v>1.008338</v>
      </c>
      <c r="E2389">
        <v>1.008338</v>
      </c>
      <c r="F2389">
        <v>1.008338</v>
      </c>
      <c r="G2389">
        <v>0.93124300000000004</v>
      </c>
      <c r="H2389">
        <v>0.93124300000000004</v>
      </c>
      <c r="I2389">
        <v>0.93124499999999999</v>
      </c>
      <c r="J2389">
        <v>0.93124499999999999</v>
      </c>
      <c r="L2389">
        <v>-7.7092999999999995E-2</v>
      </c>
    </row>
    <row r="2390" spans="1:12" x14ac:dyDescent="0.2">
      <c r="A2390">
        <v>1.0157780000000001</v>
      </c>
      <c r="B2390">
        <v>1.0157780000000001</v>
      </c>
      <c r="C2390">
        <v>1.0157780000000001</v>
      </c>
      <c r="D2390">
        <v>1.0157780000000001</v>
      </c>
      <c r="E2390">
        <v>1.0157780000000001</v>
      </c>
      <c r="F2390">
        <v>1.0157780000000001</v>
      </c>
      <c r="G2390">
        <v>0.93090099999999998</v>
      </c>
      <c r="H2390">
        <v>0.93090099999999998</v>
      </c>
      <c r="I2390">
        <v>0.93090399999999995</v>
      </c>
      <c r="J2390">
        <v>0.93090399999999995</v>
      </c>
      <c r="L2390">
        <v>-8.4874000000000005E-2</v>
      </c>
    </row>
    <row r="2391" spans="1:12" x14ac:dyDescent="0.2">
      <c r="A2391">
        <v>0.91095700000000002</v>
      </c>
      <c r="B2391">
        <v>0.91095700000000002</v>
      </c>
      <c r="C2391">
        <v>0.91095700000000002</v>
      </c>
      <c r="D2391">
        <v>0.91095700000000002</v>
      </c>
      <c r="E2391">
        <v>0.91095700000000002</v>
      </c>
      <c r="F2391">
        <v>0.91095700000000002</v>
      </c>
      <c r="G2391">
        <v>0.77886999999999995</v>
      </c>
      <c r="H2391">
        <v>0.77886999999999995</v>
      </c>
      <c r="I2391">
        <v>0.77887200000000001</v>
      </c>
      <c r="J2391">
        <v>0.77887200000000001</v>
      </c>
      <c r="L2391">
        <v>-0.13208500000000001</v>
      </c>
    </row>
    <row r="2392" spans="1:12" x14ac:dyDescent="0.2">
      <c r="A2392">
        <v>1.0493809999999999</v>
      </c>
      <c r="B2392">
        <v>1.0493809999999999</v>
      </c>
      <c r="C2392">
        <v>1.0493809999999999</v>
      </c>
      <c r="D2392">
        <v>1.0493809999999999</v>
      </c>
      <c r="E2392">
        <v>1.0493809999999999</v>
      </c>
      <c r="F2392">
        <v>1.0493809999999999</v>
      </c>
      <c r="G2392">
        <v>0.89210699999999998</v>
      </c>
      <c r="H2392">
        <v>0.89210699999999998</v>
      </c>
      <c r="I2392">
        <v>0.89210999999999996</v>
      </c>
      <c r="J2392">
        <v>0.89210999999999996</v>
      </c>
      <c r="L2392">
        <v>-0.15727099999999999</v>
      </c>
    </row>
    <row r="2393" spans="1:12" x14ac:dyDescent="0.2">
      <c r="A2393">
        <v>1.0580590000000001</v>
      </c>
      <c r="B2393">
        <v>1.0580590000000001</v>
      </c>
      <c r="C2393">
        <v>1.0580590000000001</v>
      </c>
      <c r="D2393">
        <v>1.0580590000000001</v>
      </c>
      <c r="E2393">
        <v>1.0580590000000001</v>
      </c>
      <c r="F2393">
        <v>1.0580590000000001</v>
      </c>
      <c r="G2393">
        <v>0.89710299999999998</v>
      </c>
      <c r="H2393">
        <v>0.89710299999999998</v>
      </c>
      <c r="I2393">
        <v>0.89710500000000004</v>
      </c>
      <c r="J2393">
        <v>0.89710500000000004</v>
      </c>
      <c r="L2393">
        <v>-0.16095400000000001</v>
      </c>
    </row>
    <row r="2394" spans="1:12" x14ac:dyDescent="0.2">
      <c r="A2394">
        <v>1.057096</v>
      </c>
      <c r="B2394">
        <v>1.057096</v>
      </c>
      <c r="C2394">
        <v>1.057096</v>
      </c>
      <c r="D2394">
        <v>1.057096</v>
      </c>
      <c r="E2394">
        <v>1.057096</v>
      </c>
      <c r="F2394">
        <v>1.057096</v>
      </c>
      <c r="G2394">
        <v>0.89308699999999996</v>
      </c>
      <c r="H2394">
        <v>0.89308699999999996</v>
      </c>
      <c r="I2394">
        <v>0.89308900000000002</v>
      </c>
      <c r="J2394">
        <v>0.89308900000000002</v>
      </c>
      <c r="L2394">
        <v>-0.16400700000000001</v>
      </c>
    </row>
    <row r="2395" spans="1:12" x14ac:dyDescent="0.2">
      <c r="A2395">
        <v>1.0640719999999999</v>
      </c>
      <c r="B2395">
        <v>1.0640719999999999</v>
      </c>
      <c r="C2395">
        <v>1.0640719999999999</v>
      </c>
      <c r="D2395">
        <v>1.0640719999999999</v>
      </c>
      <c r="E2395">
        <v>1.0640719999999999</v>
      </c>
      <c r="F2395">
        <v>1.0640719999999999</v>
      </c>
      <c r="G2395">
        <v>0.89811300000000005</v>
      </c>
      <c r="H2395">
        <v>0.89811300000000005</v>
      </c>
      <c r="I2395">
        <v>0.898115</v>
      </c>
      <c r="J2395">
        <v>0.898115</v>
      </c>
      <c r="L2395">
        <v>-0.16595699999999999</v>
      </c>
    </row>
    <row r="2396" spans="1:12" x14ac:dyDescent="0.2">
      <c r="A2396">
        <v>1.0649919999999999</v>
      </c>
      <c r="B2396">
        <v>1.0649919999999999</v>
      </c>
      <c r="C2396">
        <v>1.0649919999999999</v>
      </c>
      <c r="D2396">
        <v>1.0649919999999999</v>
      </c>
      <c r="E2396">
        <v>1.0649919999999999</v>
      </c>
      <c r="F2396">
        <v>1.0649919999999999</v>
      </c>
      <c r="G2396">
        <v>0.89824999999999999</v>
      </c>
      <c r="H2396">
        <v>0.89824999999999999</v>
      </c>
      <c r="I2396">
        <v>0.89825200000000005</v>
      </c>
      <c r="J2396">
        <v>0.89825200000000005</v>
      </c>
      <c r="L2396">
        <v>-0.16674</v>
      </c>
    </row>
    <row r="2397" spans="1:12" x14ac:dyDescent="0.2">
      <c r="A2397">
        <v>1.052376</v>
      </c>
      <c r="B2397">
        <v>1.052376</v>
      </c>
      <c r="C2397">
        <v>1.052376</v>
      </c>
      <c r="D2397">
        <v>1.052376</v>
      </c>
      <c r="E2397">
        <v>1.052376</v>
      </c>
      <c r="F2397">
        <v>1.052376</v>
      </c>
      <c r="G2397">
        <v>0.88164299999999995</v>
      </c>
      <c r="H2397">
        <v>0.88164299999999995</v>
      </c>
      <c r="I2397">
        <v>0.88164500000000001</v>
      </c>
      <c r="J2397">
        <v>0.88164500000000001</v>
      </c>
      <c r="L2397">
        <v>-0.17073099999999999</v>
      </c>
    </row>
    <row r="2398" spans="1:12" x14ac:dyDescent="0.2">
      <c r="A2398">
        <v>1.068001</v>
      </c>
      <c r="B2398">
        <v>1.068001</v>
      </c>
      <c r="C2398">
        <v>1.068001</v>
      </c>
      <c r="D2398">
        <v>1.068001</v>
      </c>
      <c r="E2398">
        <v>1.068001</v>
      </c>
      <c r="F2398">
        <v>1.068001</v>
      </c>
      <c r="G2398">
        <v>0.89415999999999995</v>
      </c>
      <c r="H2398">
        <v>0.89415999999999995</v>
      </c>
      <c r="I2398">
        <v>0.89416200000000001</v>
      </c>
      <c r="J2398">
        <v>0.89416200000000001</v>
      </c>
      <c r="L2398">
        <v>-0.17383899999999999</v>
      </c>
    </row>
    <row r="2399" spans="1:12" x14ac:dyDescent="0.2">
      <c r="A2399">
        <v>1.0669930000000001</v>
      </c>
      <c r="B2399">
        <v>1.0669930000000001</v>
      </c>
      <c r="C2399">
        <v>1.0669930000000001</v>
      </c>
      <c r="D2399">
        <v>1.0669930000000001</v>
      </c>
      <c r="E2399">
        <v>1.0669930000000001</v>
      </c>
      <c r="F2399">
        <v>1.0669930000000001</v>
      </c>
      <c r="G2399">
        <v>0.892231</v>
      </c>
      <c r="H2399">
        <v>0.892231</v>
      </c>
      <c r="I2399">
        <v>0.89223300000000005</v>
      </c>
      <c r="J2399">
        <v>0.89223300000000005</v>
      </c>
      <c r="L2399">
        <v>-0.17476</v>
      </c>
    </row>
    <row r="2400" spans="1:12" x14ac:dyDescent="0.2">
      <c r="A2400">
        <v>1.0500560000000001</v>
      </c>
      <c r="B2400">
        <v>1.0500560000000001</v>
      </c>
      <c r="C2400">
        <v>1.0500560000000001</v>
      </c>
      <c r="D2400">
        <v>1.0500560000000001</v>
      </c>
      <c r="E2400">
        <v>1.0500560000000001</v>
      </c>
      <c r="F2400">
        <v>1.0500560000000001</v>
      </c>
      <c r="G2400">
        <v>0.86985900000000005</v>
      </c>
      <c r="H2400">
        <v>0.86985900000000005</v>
      </c>
      <c r="I2400">
        <v>0.869861</v>
      </c>
      <c r="J2400">
        <v>0.869861</v>
      </c>
      <c r="L2400">
        <v>-0.18019499999999999</v>
      </c>
    </row>
    <row r="2401" spans="1:12" x14ac:dyDescent="0.2">
      <c r="A2401">
        <v>1.070209</v>
      </c>
      <c r="B2401">
        <v>1.070209</v>
      </c>
      <c r="C2401">
        <v>1.070209</v>
      </c>
      <c r="D2401">
        <v>1.070209</v>
      </c>
      <c r="E2401">
        <v>1.070209</v>
      </c>
      <c r="F2401">
        <v>1.070209</v>
      </c>
      <c r="G2401">
        <v>0.88513900000000001</v>
      </c>
      <c r="H2401">
        <v>0.88513900000000001</v>
      </c>
      <c r="I2401">
        <v>0.88514099999999996</v>
      </c>
      <c r="J2401">
        <v>0.88514099999999996</v>
      </c>
      <c r="L2401">
        <v>-0.18506800000000001</v>
      </c>
    </row>
    <row r="2402" spans="1:12" x14ac:dyDescent="0.2">
      <c r="A2402">
        <v>1.0597490000000001</v>
      </c>
      <c r="B2402">
        <v>1.0597490000000001</v>
      </c>
      <c r="C2402">
        <v>1.0597490000000001</v>
      </c>
      <c r="D2402">
        <v>1.0597490000000001</v>
      </c>
      <c r="E2402">
        <v>1.0597490000000001</v>
      </c>
      <c r="F2402">
        <v>1.0597490000000001</v>
      </c>
      <c r="G2402">
        <v>0.87059900000000001</v>
      </c>
      <c r="H2402">
        <v>0.87059900000000001</v>
      </c>
      <c r="I2402">
        <v>0.87060199999999999</v>
      </c>
      <c r="J2402">
        <v>0.87060199999999999</v>
      </c>
      <c r="L2402">
        <v>-0.18914700000000001</v>
      </c>
    </row>
    <row r="2403" spans="1:12" x14ac:dyDescent="0.2">
      <c r="A2403">
        <v>1.0558879999999999</v>
      </c>
      <c r="B2403">
        <v>1.0558879999999999</v>
      </c>
      <c r="C2403">
        <v>1.0558879999999999</v>
      </c>
      <c r="D2403">
        <v>1.0558879999999999</v>
      </c>
      <c r="E2403">
        <v>1.0558879999999999</v>
      </c>
      <c r="F2403">
        <v>1.0558879999999999</v>
      </c>
      <c r="G2403">
        <v>0.85900200000000004</v>
      </c>
      <c r="H2403">
        <v>0.85900200000000004</v>
      </c>
      <c r="I2403">
        <v>0.85900399999999999</v>
      </c>
      <c r="J2403">
        <v>0.85900399999999999</v>
      </c>
      <c r="L2403">
        <v>-0.196884</v>
      </c>
    </row>
    <row r="2404" spans="1:12" x14ac:dyDescent="0.2">
      <c r="A2404">
        <v>1.078173</v>
      </c>
      <c r="B2404">
        <v>1.078173</v>
      </c>
      <c r="C2404">
        <v>1.078173</v>
      </c>
      <c r="D2404">
        <v>1.078173</v>
      </c>
      <c r="E2404">
        <v>1.078173</v>
      </c>
      <c r="F2404">
        <v>1.078173</v>
      </c>
      <c r="G2404">
        <v>0.87617</v>
      </c>
      <c r="H2404">
        <v>0.87617</v>
      </c>
      <c r="I2404">
        <v>0.87617199999999995</v>
      </c>
      <c r="J2404">
        <v>0.87617199999999995</v>
      </c>
      <c r="L2404">
        <v>-0.20200099999999999</v>
      </c>
    </row>
    <row r="2405" spans="1:12" x14ac:dyDescent="0.2">
      <c r="A2405">
        <v>1.078573</v>
      </c>
      <c r="B2405">
        <v>1.078573</v>
      </c>
      <c r="C2405">
        <v>1.078573</v>
      </c>
      <c r="D2405">
        <v>1.078573</v>
      </c>
      <c r="E2405">
        <v>1.078573</v>
      </c>
      <c r="F2405">
        <v>1.078573</v>
      </c>
      <c r="G2405">
        <v>0.87552700000000006</v>
      </c>
      <c r="H2405">
        <v>0.87552700000000006</v>
      </c>
      <c r="I2405">
        <v>0.875529</v>
      </c>
      <c r="J2405">
        <v>0.875529</v>
      </c>
      <c r="L2405">
        <v>-0.203044</v>
      </c>
    </row>
    <row r="2406" spans="1:12" x14ac:dyDescent="0.2">
      <c r="A2406">
        <v>1.0636099999999999</v>
      </c>
      <c r="B2406">
        <v>1.0636099999999999</v>
      </c>
      <c r="C2406">
        <v>1.0636099999999999</v>
      </c>
      <c r="D2406">
        <v>1.0636099999999999</v>
      </c>
      <c r="E2406">
        <v>1.0636099999999999</v>
      </c>
      <c r="F2406">
        <v>1.0636099999999999</v>
      </c>
      <c r="G2406">
        <v>0.85632200000000003</v>
      </c>
      <c r="H2406">
        <v>0.85632200000000003</v>
      </c>
      <c r="I2406">
        <v>0.85632399999999997</v>
      </c>
      <c r="J2406">
        <v>0.85632399999999997</v>
      </c>
      <c r="L2406">
        <v>-0.207286</v>
      </c>
    </row>
    <row r="2407" spans="1:12" x14ac:dyDescent="0.2">
      <c r="A2407">
        <v>1.0401180000000001</v>
      </c>
      <c r="B2407">
        <v>1.0401180000000001</v>
      </c>
      <c r="C2407">
        <v>1.0401180000000001</v>
      </c>
      <c r="D2407">
        <v>1.0401180000000001</v>
      </c>
      <c r="E2407">
        <v>1.0401180000000001</v>
      </c>
      <c r="F2407">
        <v>1.0401180000000001</v>
      </c>
      <c r="G2407">
        <v>0.81998800000000005</v>
      </c>
      <c r="H2407">
        <v>0.81998800000000005</v>
      </c>
      <c r="I2407">
        <v>0.81998899999999997</v>
      </c>
      <c r="J2407">
        <v>0.81998899999999997</v>
      </c>
      <c r="L2407">
        <v>-0.22012899999999999</v>
      </c>
    </row>
    <row r="2408" spans="1:12" x14ac:dyDescent="0.2">
      <c r="A2408">
        <v>1.036349</v>
      </c>
      <c r="B2408">
        <v>1.036349</v>
      </c>
      <c r="C2408">
        <v>1.036349</v>
      </c>
      <c r="D2408">
        <v>1.036349</v>
      </c>
      <c r="E2408">
        <v>1.036349</v>
      </c>
      <c r="F2408">
        <v>1.036349</v>
      </c>
      <c r="G2408">
        <v>0.79552299999999998</v>
      </c>
      <c r="H2408">
        <v>0.79552299999999998</v>
      </c>
      <c r="I2408">
        <v>0.79552500000000004</v>
      </c>
      <c r="J2408">
        <v>0.79552500000000004</v>
      </c>
      <c r="L2408">
        <v>-0.24082400000000001</v>
      </c>
    </row>
    <row r="2409" spans="1:12" x14ac:dyDescent="0.2">
      <c r="A2409">
        <v>1.0772759999999999</v>
      </c>
      <c r="B2409">
        <v>1.0772759999999999</v>
      </c>
      <c r="C2409">
        <v>1.0772759999999999</v>
      </c>
      <c r="D2409">
        <v>1.0772759999999999</v>
      </c>
      <c r="E2409">
        <v>1.0772759999999999</v>
      </c>
      <c r="F2409">
        <v>1.0772759999999999</v>
      </c>
      <c r="G2409">
        <v>0.81756300000000004</v>
      </c>
      <c r="H2409">
        <v>0.81756300000000004</v>
      </c>
      <c r="I2409">
        <v>0.81756499999999999</v>
      </c>
      <c r="J2409">
        <v>0.81756499999999999</v>
      </c>
      <c r="L2409">
        <v>-0.25971100000000003</v>
      </c>
    </row>
    <row r="2410" spans="1:12" x14ac:dyDescent="0.2">
      <c r="A2410">
        <v>1.0865419999999999</v>
      </c>
      <c r="B2410">
        <v>1.0865419999999999</v>
      </c>
      <c r="C2410">
        <v>1.0865419999999999</v>
      </c>
      <c r="D2410">
        <v>1.0865419999999999</v>
      </c>
      <c r="E2410">
        <v>1.0865419999999999</v>
      </c>
      <c r="F2410">
        <v>1.0865419999999999</v>
      </c>
      <c r="G2410">
        <v>0.81717899999999999</v>
      </c>
      <c r="H2410">
        <v>0.81717899999999999</v>
      </c>
      <c r="I2410">
        <v>0.81718100000000005</v>
      </c>
      <c r="J2410">
        <v>0.81718100000000005</v>
      </c>
      <c r="L2410">
        <v>-0.26936100000000002</v>
      </c>
    </row>
    <row r="2411" spans="1:12" x14ac:dyDescent="0.2">
      <c r="A2411">
        <v>1.1065609999999999</v>
      </c>
      <c r="B2411">
        <v>1.1065609999999999</v>
      </c>
      <c r="C2411">
        <v>1.1065609999999999</v>
      </c>
      <c r="D2411">
        <v>1.1065609999999999</v>
      </c>
      <c r="E2411">
        <v>1.1065609999999999</v>
      </c>
      <c r="F2411">
        <v>1.1065609999999999</v>
      </c>
      <c r="G2411">
        <v>0.83095600000000003</v>
      </c>
      <c r="H2411">
        <v>0.83095600000000003</v>
      </c>
      <c r="I2411">
        <v>0.83095799999999997</v>
      </c>
      <c r="J2411">
        <v>0.83095799999999997</v>
      </c>
      <c r="L2411">
        <v>-0.27560299999999999</v>
      </c>
    </row>
    <row r="2412" spans="1:12" x14ac:dyDescent="0.2">
      <c r="A2412">
        <v>1.0891660000000001</v>
      </c>
      <c r="B2412">
        <v>1.0891660000000001</v>
      </c>
      <c r="C2412">
        <v>1.0891660000000001</v>
      </c>
      <c r="D2412">
        <v>1.0891660000000001</v>
      </c>
      <c r="E2412">
        <v>1.0891660000000001</v>
      </c>
      <c r="F2412">
        <v>1.0891660000000001</v>
      </c>
      <c r="G2412">
        <v>0.81009200000000003</v>
      </c>
      <c r="H2412">
        <v>0.81009200000000003</v>
      </c>
      <c r="I2412">
        <v>0.81009299999999995</v>
      </c>
      <c r="J2412">
        <v>0.81009299999999995</v>
      </c>
      <c r="L2412">
        <v>-0.27907300000000002</v>
      </c>
    </row>
    <row r="2413" spans="1:12" x14ac:dyDescent="0.2">
      <c r="A2413">
        <v>1.111032</v>
      </c>
      <c r="B2413">
        <v>1.111032</v>
      </c>
      <c r="C2413">
        <v>1.111032</v>
      </c>
      <c r="D2413">
        <v>1.111032</v>
      </c>
      <c r="E2413">
        <v>1.111032</v>
      </c>
      <c r="F2413">
        <v>1.111032</v>
      </c>
      <c r="G2413">
        <v>0.82521900000000004</v>
      </c>
      <c r="H2413">
        <v>0.82521900000000004</v>
      </c>
      <c r="I2413">
        <v>0.82521999999999995</v>
      </c>
      <c r="J2413">
        <v>0.82521999999999995</v>
      </c>
      <c r="L2413">
        <v>-0.28581200000000001</v>
      </c>
    </row>
    <row r="2414" spans="1:12" x14ac:dyDescent="0.2">
      <c r="A2414">
        <v>1.1081810000000001</v>
      </c>
      <c r="B2414">
        <v>1.1081810000000001</v>
      </c>
      <c r="C2414">
        <v>1.1081810000000001</v>
      </c>
      <c r="D2414">
        <v>1.1081810000000001</v>
      </c>
      <c r="E2414">
        <v>1.1081810000000001</v>
      </c>
      <c r="F2414">
        <v>1.1081810000000001</v>
      </c>
      <c r="G2414">
        <v>0.82076000000000005</v>
      </c>
      <c r="H2414">
        <v>0.82076000000000005</v>
      </c>
      <c r="I2414">
        <v>0.82076099999999996</v>
      </c>
      <c r="J2414">
        <v>0.82076099999999996</v>
      </c>
      <c r="L2414">
        <v>-0.28742000000000001</v>
      </c>
    </row>
    <row r="2415" spans="1:12" x14ac:dyDescent="0.2">
      <c r="A2415">
        <v>1.0804260000000001</v>
      </c>
      <c r="B2415">
        <v>1.0804260000000001</v>
      </c>
      <c r="C2415">
        <v>1.0804260000000001</v>
      </c>
      <c r="D2415">
        <v>1.0804260000000001</v>
      </c>
      <c r="E2415">
        <v>1.0804260000000001</v>
      </c>
      <c r="F2415">
        <v>1.0804260000000001</v>
      </c>
      <c r="G2415">
        <v>0.78757600000000005</v>
      </c>
      <c r="H2415">
        <v>0.78757600000000005</v>
      </c>
      <c r="I2415">
        <v>0.78757699999999997</v>
      </c>
      <c r="J2415">
        <v>0.78757699999999997</v>
      </c>
      <c r="L2415">
        <v>-0.29284900000000003</v>
      </c>
    </row>
    <row r="2416" spans="1:12" x14ac:dyDescent="0.2">
      <c r="A2416">
        <v>1.1049610000000001</v>
      </c>
      <c r="B2416">
        <v>1.1049610000000001</v>
      </c>
      <c r="C2416">
        <v>1.1049610000000001</v>
      </c>
      <c r="D2416">
        <v>1.1049610000000001</v>
      </c>
      <c r="E2416">
        <v>1.1049610000000001</v>
      </c>
      <c r="F2416">
        <v>1.1049610000000001</v>
      </c>
      <c r="G2416">
        <v>0.79961199999999999</v>
      </c>
      <c r="H2416">
        <v>0.79961199999999999</v>
      </c>
      <c r="I2416">
        <v>0.79961400000000005</v>
      </c>
      <c r="J2416">
        <v>0.79961400000000005</v>
      </c>
      <c r="L2416">
        <v>-0.30534699999999998</v>
      </c>
    </row>
    <row r="2417" spans="1:12" x14ac:dyDescent="0.2">
      <c r="A2417">
        <v>1.1187800000000001</v>
      </c>
      <c r="B2417">
        <v>1.1187800000000001</v>
      </c>
      <c r="C2417">
        <v>1.1187800000000001</v>
      </c>
      <c r="D2417">
        <v>1.1187800000000001</v>
      </c>
      <c r="E2417">
        <v>1.1187800000000001</v>
      </c>
      <c r="F2417">
        <v>1.1187800000000001</v>
      </c>
      <c r="G2417">
        <v>0.80769599999999997</v>
      </c>
      <c r="H2417">
        <v>0.80769599999999997</v>
      </c>
      <c r="I2417">
        <v>0.80769800000000003</v>
      </c>
      <c r="J2417">
        <v>0.80769800000000003</v>
      </c>
      <c r="L2417">
        <v>-0.31108200000000003</v>
      </c>
    </row>
    <row r="2418" spans="1:12" x14ac:dyDescent="0.2">
      <c r="A2418">
        <v>1.1155390000000001</v>
      </c>
      <c r="B2418">
        <v>1.1155390000000001</v>
      </c>
      <c r="C2418">
        <v>1.1155390000000001</v>
      </c>
      <c r="D2418">
        <v>1.1155390000000001</v>
      </c>
      <c r="E2418">
        <v>1.1155390000000001</v>
      </c>
      <c r="F2418">
        <v>1.1155390000000001</v>
      </c>
      <c r="G2418">
        <v>0.80201699999999998</v>
      </c>
      <c r="H2418">
        <v>0.80201699999999998</v>
      </c>
      <c r="I2418">
        <v>0.80201800000000001</v>
      </c>
      <c r="J2418">
        <v>0.80201800000000001</v>
      </c>
      <c r="L2418">
        <v>-0.31352099999999999</v>
      </c>
    </row>
    <row r="2419" spans="1:12" x14ac:dyDescent="0.2">
      <c r="A2419">
        <v>1.123508</v>
      </c>
      <c r="B2419">
        <v>1.123508</v>
      </c>
      <c r="C2419">
        <v>1.123508</v>
      </c>
      <c r="D2419">
        <v>1.123508</v>
      </c>
      <c r="E2419">
        <v>1.123508</v>
      </c>
      <c r="F2419">
        <v>1.123508</v>
      </c>
      <c r="G2419">
        <v>0.80665500000000001</v>
      </c>
      <c r="H2419">
        <v>0.80665500000000001</v>
      </c>
      <c r="I2419">
        <v>0.80665600000000004</v>
      </c>
      <c r="J2419">
        <v>0.80665600000000004</v>
      </c>
      <c r="L2419">
        <v>-0.31685200000000002</v>
      </c>
    </row>
    <row r="2420" spans="1:12" x14ac:dyDescent="0.2">
      <c r="A2420">
        <v>1.12042</v>
      </c>
      <c r="B2420">
        <v>1.12042</v>
      </c>
      <c r="C2420">
        <v>1.12042</v>
      </c>
      <c r="D2420">
        <v>1.12042</v>
      </c>
      <c r="E2420">
        <v>1.12042</v>
      </c>
      <c r="F2420">
        <v>1.12042</v>
      </c>
      <c r="G2420">
        <v>0.80211100000000002</v>
      </c>
      <c r="H2420">
        <v>0.80211100000000002</v>
      </c>
      <c r="I2420">
        <v>0.80211200000000005</v>
      </c>
      <c r="J2420">
        <v>0.80211200000000005</v>
      </c>
      <c r="L2420">
        <v>-0.31830799999999998</v>
      </c>
    </row>
    <row r="2421" spans="1:12" x14ac:dyDescent="0.2">
      <c r="A2421">
        <v>1.1250830000000001</v>
      </c>
      <c r="B2421">
        <v>1.1250830000000001</v>
      </c>
      <c r="C2421">
        <v>1.1250830000000001</v>
      </c>
      <c r="D2421">
        <v>1.1250830000000001</v>
      </c>
      <c r="E2421">
        <v>1.1250830000000001</v>
      </c>
      <c r="F2421">
        <v>1.1250830000000001</v>
      </c>
      <c r="G2421">
        <v>0.80437199999999998</v>
      </c>
      <c r="H2421">
        <v>0.80437199999999998</v>
      </c>
      <c r="I2421">
        <v>0.80437400000000003</v>
      </c>
      <c r="J2421">
        <v>0.80437400000000003</v>
      </c>
      <c r="L2421">
        <v>-0.32070900000000002</v>
      </c>
    </row>
    <row r="2422" spans="1:12" x14ac:dyDescent="0.2">
      <c r="A2422">
        <v>1.1217619999999999</v>
      </c>
      <c r="B2422">
        <v>1.1217619999999999</v>
      </c>
      <c r="C2422">
        <v>1.1217619999999999</v>
      </c>
      <c r="D2422">
        <v>1.1217619999999999</v>
      </c>
      <c r="E2422">
        <v>1.1217619999999999</v>
      </c>
      <c r="F2422">
        <v>1.1217619999999999</v>
      </c>
      <c r="G2422">
        <v>0.79961199999999999</v>
      </c>
      <c r="H2422">
        <v>0.79961199999999999</v>
      </c>
      <c r="I2422">
        <v>0.79961300000000002</v>
      </c>
      <c r="J2422">
        <v>0.79961300000000002</v>
      </c>
      <c r="L2422">
        <v>-0.32214900000000002</v>
      </c>
    </row>
    <row r="2423" spans="1:12" x14ac:dyDescent="0.2">
      <c r="A2423">
        <v>1.1272260000000001</v>
      </c>
      <c r="B2423">
        <v>1.1272260000000001</v>
      </c>
      <c r="C2423">
        <v>1.1272260000000001</v>
      </c>
      <c r="D2423">
        <v>1.1272260000000001</v>
      </c>
      <c r="E2423">
        <v>1.1272260000000001</v>
      </c>
      <c r="F2423">
        <v>1.1272260000000001</v>
      </c>
      <c r="G2423">
        <v>0.80262999999999995</v>
      </c>
      <c r="H2423">
        <v>0.80262999999999995</v>
      </c>
      <c r="I2423">
        <v>0.80263099999999998</v>
      </c>
      <c r="J2423">
        <v>0.80263099999999998</v>
      </c>
      <c r="L2423">
        <v>-0.32459500000000002</v>
      </c>
    </row>
    <row r="2424" spans="1:12" x14ac:dyDescent="0.2">
      <c r="A2424">
        <v>1.1036760000000001</v>
      </c>
      <c r="B2424">
        <v>1.1036760000000001</v>
      </c>
      <c r="C2424">
        <v>1.1036760000000001</v>
      </c>
      <c r="D2424">
        <v>1.1036760000000001</v>
      </c>
      <c r="E2424">
        <v>1.1036760000000001</v>
      </c>
      <c r="F2424">
        <v>1.1036760000000001</v>
      </c>
      <c r="G2424">
        <v>0.77678999999999998</v>
      </c>
      <c r="H2424">
        <v>0.77678999999999998</v>
      </c>
      <c r="I2424">
        <v>0.77679200000000004</v>
      </c>
      <c r="J2424">
        <v>0.77679200000000004</v>
      </c>
      <c r="L2424">
        <v>-0.32688400000000001</v>
      </c>
    </row>
    <row r="2425" spans="1:12" x14ac:dyDescent="0.2">
      <c r="A2425">
        <v>1.1162540000000001</v>
      </c>
      <c r="B2425">
        <v>1.1162540000000001</v>
      </c>
      <c r="C2425">
        <v>1.1162540000000001</v>
      </c>
      <c r="D2425">
        <v>1.1162540000000001</v>
      </c>
      <c r="E2425">
        <v>1.1162540000000001</v>
      </c>
      <c r="F2425">
        <v>1.1162540000000001</v>
      </c>
      <c r="G2425">
        <v>0.77951199999999998</v>
      </c>
      <c r="H2425">
        <v>0.77951199999999998</v>
      </c>
      <c r="I2425">
        <v>0.77951300000000001</v>
      </c>
      <c r="J2425">
        <v>0.77951300000000001</v>
      </c>
      <c r="L2425">
        <v>-0.33674100000000001</v>
      </c>
    </row>
    <row r="2426" spans="1:12" x14ac:dyDescent="0.2">
      <c r="A2426">
        <v>1.1295459999999999</v>
      </c>
      <c r="B2426">
        <v>1.1295459999999999</v>
      </c>
      <c r="C2426">
        <v>1.1295459999999999</v>
      </c>
      <c r="D2426">
        <v>1.1295459999999999</v>
      </c>
      <c r="E2426">
        <v>1.1295459999999999</v>
      </c>
      <c r="F2426">
        <v>1.1295459999999999</v>
      </c>
      <c r="G2426">
        <v>0.78621799999999997</v>
      </c>
      <c r="H2426">
        <v>0.78621799999999997</v>
      </c>
      <c r="I2426">
        <v>0.78622000000000003</v>
      </c>
      <c r="J2426">
        <v>0.78622000000000003</v>
      </c>
      <c r="L2426">
        <v>-0.34332600000000002</v>
      </c>
    </row>
    <row r="2427" spans="1:12" x14ac:dyDescent="0.2">
      <c r="A2427">
        <v>1.1353139999999999</v>
      </c>
      <c r="B2427">
        <v>1.1353139999999999</v>
      </c>
      <c r="C2427">
        <v>1.1353139999999999</v>
      </c>
      <c r="D2427">
        <v>1.1353139999999999</v>
      </c>
      <c r="E2427">
        <v>1.1353139999999999</v>
      </c>
      <c r="F2427">
        <v>1.1353139999999999</v>
      </c>
      <c r="G2427">
        <v>0.78920000000000001</v>
      </c>
      <c r="H2427">
        <v>0.78920000000000001</v>
      </c>
      <c r="I2427">
        <v>0.78920199999999996</v>
      </c>
      <c r="J2427">
        <v>0.78920199999999996</v>
      </c>
      <c r="L2427">
        <v>-0.34611199999999998</v>
      </c>
    </row>
    <row r="2428" spans="1:12" x14ac:dyDescent="0.2">
      <c r="A2428">
        <v>1.088087</v>
      </c>
      <c r="B2428">
        <v>1.088087</v>
      </c>
      <c r="C2428">
        <v>1.088087</v>
      </c>
      <c r="D2428">
        <v>1.088087</v>
      </c>
      <c r="E2428">
        <v>1.088087</v>
      </c>
      <c r="F2428">
        <v>1.088087</v>
      </c>
      <c r="G2428">
        <v>0.73945899999999998</v>
      </c>
      <c r="H2428">
        <v>0.73945899999999998</v>
      </c>
      <c r="I2428">
        <v>0.73946000000000001</v>
      </c>
      <c r="J2428">
        <v>0.73946000000000001</v>
      </c>
      <c r="L2428">
        <v>-0.34862700000000002</v>
      </c>
    </row>
    <row r="2429" spans="1:12" x14ac:dyDescent="0.2">
      <c r="A2429">
        <v>1.1353009999999999</v>
      </c>
      <c r="B2429">
        <v>1.1353009999999999</v>
      </c>
      <c r="C2429">
        <v>1.1353009999999999</v>
      </c>
      <c r="D2429">
        <v>1.1353009999999999</v>
      </c>
      <c r="E2429">
        <v>1.1353009999999999</v>
      </c>
      <c r="F2429">
        <v>1.1353009999999999</v>
      </c>
      <c r="G2429">
        <v>0.76773899999999995</v>
      </c>
      <c r="H2429">
        <v>0.76773899999999995</v>
      </c>
      <c r="I2429">
        <v>0.76774100000000001</v>
      </c>
      <c r="J2429">
        <v>0.76774100000000001</v>
      </c>
      <c r="L2429">
        <v>-0.36756</v>
      </c>
    </row>
    <row r="2430" spans="1:12" x14ac:dyDescent="0.2">
      <c r="A2430">
        <v>1.138687</v>
      </c>
      <c r="B2430">
        <v>1.138687</v>
      </c>
      <c r="C2430">
        <v>1.138687</v>
      </c>
      <c r="D2430">
        <v>1.138687</v>
      </c>
      <c r="E2430">
        <v>1.138687</v>
      </c>
      <c r="F2430">
        <v>1.138687</v>
      </c>
      <c r="G2430">
        <v>0.76676699999999998</v>
      </c>
      <c r="H2430">
        <v>0.76676699999999998</v>
      </c>
      <c r="I2430">
        <v>0.76676900000000003</v>
      </c>
      <c r="J2430">
        <v>0.76676900000000003</v>
      </c>
      <c r="L2430">
        <v>-0.37191800000000003</v>
      </c>
    </row>
    <row r="2431" spans="1:12" x14ac:dyDescent="0.2">
      <c r="A2431">
        <v>1.1496550000000001</v>
      </c>
      <c r="B2431">
        <v>1.1496550000000001</v>
      </c>
      <c r="C2431">
        <v>1.1496550000000001</v>
      </c>
      <c r="D2431">
        <v>1.1496550000000001</v>
      </c>
      <c r="E2431">
        <v>1.1496550000000001</v>
      </c>
      <c r="F2431">
        <v>1.1496550000000001</v>
      </c>
      <c r="G2431">
        <v>0.77395099999999994</v>
      </c>
      <c r="H2431">
        <v>0.77395099999999994</v>
      </c>
      <c r="I2431">
        <v>0.773953</v>
      </c>
      <c r="J2431">
        <v>0.773953</v>
      </c>
      <c r="L2431">
        <v>-0.37570199999999998</v>
      </c>
    </row>
    <row r="2432" spans="1:12" x14ac:dyDescent="0.2">
      <c r="A2432">
        <v>1.128112</v>
      </c>
      <c r="B2432">
        <v>1.128112</v>
      </c>
      <c r="C2432">
        <v>1.128112</v>
      </c>
      <c r="D2432">
        <v>1.128112</v>
      </c>
      <c r="E2432">
        <v>1.128112</v>
      </c>
      <c r="F2432">
        <v>1.128112</v>
      </c>
      <c r="G2432">
        <v>0.75228499999999998</v>
      </c>
      <c r="H2432">
        <v>0.75228499999999998</v>
      </c>
      <c r="I2432">
        <v>0.75228700000000004</v>
      </c>
      <c r="J2432">
        <v>0.75228700000000004</v>
      </c>
      <c r="L2432">
        <v>-0.37582500000000002</v>
      </c>
    </row>
    <row r="2433" spans="1:12" x14ac:dyDescent="0.2">
      <c r="A2433">
        <v>1.1451830000000001</v>
      </c>
      <c r="B2433">
        <v>1.1451830000000001</v>
      </c>
      <c r="C2433">
        <v>1.1451830000000001</v>
      </c>
      <c r="D2433">
        <v>1.1451830000000001</v>
      </c>
      <c r="E2433">
        <v>1.1451830000000001</v>
      </c>
      <c r="F2433">
        <v>1.1451830000000001</v>
      </c>
      <c r="G2433">
        <v>0.76093999999999995</v>
      </c>
      <c r="H2433">
        <v>0.76093999999999995</v>
      </c>
      <c r="I2433">
        <v>0.76094200000000001</v>
      </c>
      <c r="J2433">
        <v>0.76094200000000001</v>
      </c>
      <c r="L2433">
        <v>-0.384241</v>
      </c>
    </row>
    <row r="2434" spans="1:12" x14ac:dyDescent="0.2">
      <c r="A2434">
        <v>1.1467890000000001</v>
      </c>
      <c r="B2434">
        <v>1.1467890000000001</v>
      </c>
      <c r="C2434">
        <v>1.1467890000000001</v>
      </c>
      <c r="D2434">
        <v>1.1467890000000001</v>
      </c>
      <c r="E2434">
        <v>1.1467890000000001</v>
      </c>
      <c r="F2434">
        <v>1.1467890000000001</v>
      </c>
      <c r="G2434">
        <v>0.75939599999999996</v>
      </c>
      <c r="H2434">
        <v>0.75939599999999996</v>
      </c>
      <c r="I2434">
        <v>0.75939900000000005</v>
      </c>
      <c r="J2434">
        <v>0.75939900000000005</v>
      </c>
      <c r="L2434">
        <v>-0.38739000000000001</v>
      </c>
    </row>
    <row r="2435" spans="1:12" x14ac:dyDescent="0.2">
      <c r="A2435">
        <v>1.1429279999999999</v>
      </c>
      <c r="B2435">
        <v>1.1429279999999999</v>
      </c>
      <c r="C2435">
        <v>1.1429279999999999</v>
      </c>
      <c r="D2435">
        <v>1.1429279999999999</v>
      </c>
      <c r="E2435">
        <v>1.1429279999999999</v>
      </c>
      <c r="F2435">
        <v>1.1429279999999999</v>
      </c>
      <c r="G2435">
        <v>0.75263400000000003</v>
      </c>
      <c r="H2435">
        <v>0.75263400000000003</v>
      </c>
      <c r="I2435">
        <v>0.752637</v>
      </c>
      <c r="J2435">
        <v>0.752637</v>
      </c>
      <c r="L2435">
        <v>-0.390291</v>
      </c>
    </row>
    <row r="2436" spans="1:12" x14ac:dyDescent="0.2">
      <c r="A2436">
        <v>1.1418820000000001</v>
      </c>
      <c r="B2436">
        <v>1.1418820000000001</v>
      </c>
      <c r="C2436">
        <v>1.1418820000000001</v>
      </c>
      <c r="D2436">
        <v>1.1418820000000001</v>
      </c>
      <c r="E2436">
        <v>1.1418820000000001</v>
      </c>
      <c r="F2436">
        <v>1.1418820000000001</v>
      </c>
      <c r="G2436">
        <v>0.74681900000000001</v>
      </c>
      <c r="H2436">
        <v>0.74681900000000001</v>
      </c>
      <c r="I2436">
        <v>0.74682099999999996</v>
      </c>
      <c r="J2436">
        <v>0.74682099999999996</v>
      </c>
      <c r="L2436">
        <v>-0.395061</v>
      </c>
    </row>
    <row r="2437" spans="1:12" x14ac:dyDescent="0.2">
      <c r="A2437">
        <v>1.1554150000000001</v>
      </c>
      <c r="B2437">
        <v>1.1554150000000001</v>
      </c>
      <c r="C2437">
        <v>1.1554150000000001</v>
      </c>
      <c r="D2437">
        <v>1.1554150000000001</v>
      </c>
      <c r="E2437">
        <v>1.1554150000000001</v>
      </c>
      <c r="F2437">
        <v>1.1554150000000001</v>
      </c>
      <c r="G2437">
        <v>0.75404700000000002</v>
      </c>
      <c r="H2437">
        <v>0.75404700000000002</v>
      </c>
      <c r="I2437">
        <v>0.75404899999999997</v>
      </c>
      <c r="J2437">
        <v>0.75404899999999997</v>
      </c>
      <c r="L2437">
        <v>-0.401366</v>
      </c>
    </row>
    <row r="2438" spans="1:12" x14ac:dyDescent="0.2">
      <c r="A2438">
        <v>1.1433489999999999</v>
      </c>
      <c r="B2438">
        <v>1.1433489999999999</v>
      </c>
      <c r="C2438">
        <v>1.1433489999999999</v>
      </c>
      <c r="D2438">
        <v>1.1433489999999999</v>
      </c>
      <c r="E2438">
        <v>1.1433489999999999</v>
      </c>
      <c r="F2438">
        <v>1.1433489999999999</v>
      </c>
      <c r="G2438">
        <v>0.74056699999999998</v>
      </c>
      <c r="H2438">
        <v>0.74056699999999998</v>
      </c>
      <c r="I2438">
        <v>0.74056900000000003</v>
      </c>
      <c r="J2438">
        <v>0.74056900000000003</v>
      </c>
      <c r="L2438">
        <v>-0.40278000000000003</v>
      </c>
    </row>
    <row r="2439" spans="1:12" x14ac:dyDescent="0.2">
      <c r="A2439">
        <v>1.1622779999999999</v>
      </c>
      <c r="B2439">
        <v>1.1622779999999999</v>
      </c>
      <c r="C2439">
        <v>1.1622779999999999</v>
      </c>
      <c r="D2439">
        <v>1.1622779999999999</v>
      </c>
      <c r="E2439">
        <v>1.1622779999999999</v>
      </c>
      <c r="F2439">
        <v>1.1622779999999999</v>
      </c>
      <c r="G2439">
        <v>0.75228799999999996</v>
      </c>
      <c r="H2439">
        <v>0.75228799999999996</v>
      </c>
      <c r="I2439">
        <v>0.75229000000000001</v>
      </c>
      <c r="J2439">
        <v>0.75229000000000001</v>
      </c>
      <c r="L2439">
        <v>-0.40998800000000002</v>
      </c>
    </row>
    <row r="2440" spans="1:12" x14ac:dyDescent="0.2">
      <c r="A2440">
        <v>1.1515550000000001</v>
      </c>
      <c r="B2440">
        <v>1.1515550000000001</v>
      </c>
      <c r="C2440">
        <v>1.1515550000000001</v>
      </c>
      <c r="D2440">
        <v>1.1515550000000001</v>
      </c>
      <c r="E2440">
        <v>1.1515550000000001</v>
      </c>
      <c r="F2440">
        <v>1.1515550000000001</v>
      </c>
      <c r="G2440">
        <v>0.74142600000000003</v>
      </c>
      <c r="H2440">
        <v>0.74142600000000003</v>
      </c>
      <c r="I2440">
        <v>0.74142799999999998</v>
      </c>
      <c r="J2440">
        <v>0.74142799999999998</v>
      </c>
      <c r="L2440">
        <v>-0.41012700000000002</v>
      </c>
    </row>
    <row r="2441" spans="1:12" x14ac:dyDescent="0.2">
      <c r="A2441">
        <v>0.98723099999999997</v>
      </c>
      <c r="B2441">
        <v>0.98723099999999997</v>
      </c>
      <c r="C2441">
        <v>0.98723099999999997</v>
      </c>
      <c r="D2441">
        <v>0.98723099999999997</v>
      </c>
      <c r="E2441">
        <v>0.98723099999999997</v>
      </c>
      <c r="F2441">
        <v>0.98723099999999997</v>
      </c>
      <c r="G2441">
        <v>0.58131699999999997</v>
      </c>
      <c r="H2441">
        <v>0.58131699999999997</v>
      </c>
      <c r="I2441">
        <v>0.58131900000000003</v>
      </c>
      <c r="J2441">
        <v>0.58131900000000003</v>
      </c>
      <c r="L2441">
        <v>-0.405912</v>
      </c>
    </row>
    <row r="2442" spans="1:12" x14ac:dyDescent="0.2">
      <c r="A2442">
        <v>1.1925399999999999</v>
      </c>
      <c r="B2442">
        <v>1.1925399999999999</v>
      </c>
      <c r="C2442">
        <v>1.1925399999999999</v>
      </c>
      <c r="D2442">
        <v>1.1925399999999999</v>
      </c>
      <c r="E2442">
        <v>1.1925399999999999</v>
      </c>
      <c r="F2442">
        <v>1.1925399999999999</v>
      </c>
      <c r="G2442">
        <v>0.70101599999999997</v>
      </c>
      <c r="H2442">
        <v>0.70101599999999997</v>
      </c>
      <c r="I2442">
        <v>0.701017</v>
      </c>
      <c r="J2442">
        <v>0.701017</v>
      </c>
      <c r="L2442">
        <v>-0.49152299999999999</v>
      </c>
    </row>
    <row r="2443" spans="1:12" x14ac:dyDescent="0.2">
      <c r="A2443">
        <v>1.107148</v>
      </c>
      <c r="B2443">
        <v>1.107148</v>
      </c>
      <c r="C2443">
        <v>1.107148</v>
      </c>
      <c r="D2443">
        <v>1.107148</v>
      </c>
      <c r="E2443">
        <v>1.107148</v>
      </c>
      <c r="F2443">
        <v>1.107148</v>
      </c>
      <c r="G2443">
        <v>0.62590199999999996</v>
      </c>
      <c r="H2443">
        <v>0.62590199999999996</v>
      </c>
      <c r="I2443">
        <v>0.62590400000000002</v>
      </c>
      <c r="J2443">
        <v>0.62590400000000002</v>
      </c>
      <c r="L2443">
        <v>-0.48124400000000001</v>
      </c>
    </row>
    <row r="2444" spans="1:12" x14ac:dyDescent="0.2">
      <c r="A2444">
        <v>1.1988490000000001</v>
      </c>
      <c r="B2444">
        <v>1.1988490000000001</v>
      </c>
      <c r="C2444">
        <v>1.1988490000000001</v>
      </c>
      <c r="D2444">
        <v>1.1988490000000001</v>
      </c>
      <c r="E2444">
        <v>1.1988490000000001</v>
      </c>
      <c r="F2444">
        <v>1.1988490000000001</v>
      </c>
      <c r="G2444">
        <v>0.67465799999999998</v>
      </c>
      <c r="H2444">
        <v>0.67465799999999998</v>
      </c>
      <c r="I2444">
        <v>0.67466000000000004</v>
      </c>
      <c r="J2444">
        <v>0.67466000000000004</v>
      </c>
      <c r="L2444">
        <v>-0.52418900000000002</v>
      </c>
    </row>
    <row r="2445" spans="1:12" x14ac:dyDescent="0.2">
      <c r="A2445">
        <v>1.1896169999999999</v>
      </c>
      <c r="B2445">
        <v>1.1896169999999999</v>
      </c>
      <c r="C2445">
        <v>1.1896169999999999</v>
      </c>
      <c r="D2445">
        <v>1.1896169999999999</v>
      </c>
      <c r="E2445">
        <v>1.1896169999999999</v>
      </c>
      <c r="F2445">
        <v>1.1896169999999999</v>
      </c>
      <c r="G2445">
        <v>0.66355600000000003</v>
      </c>
      <c r="H2445">
        <v>0.66355600000000003</v>
      </c>
      <c r="I2445">
        <v>0.66355799999999998</v>
      </c>
      <c r="J2445">
        <v>0.66355799999999998</v>
      </c>
      <c r="L2445">
        <v>-0.52605900000000005</v>
      </c>
    </row>
    <row r="2446" spans="1:12" x14ac:dyDescent="0.2">
      <c r="A2446">
        <v>1.210566</v>
      </c>
      <c r="B2446">
        <v>1.210566</v>
      </c>
      <c r="C2446">
        <v>1.210566</v>
      </c>
      <c r="D2446">
        <v>1.210566</v>
      </c>
      <c r="E2446">
        <v>1.210566</v>
      </c>
      <c r="F2446">
        <v>1.210566</v>
      </c>
      <c r="G2446">
        <v>0.67410800000000004</v>
      </c>
      <c r="H2446">
        <v>0.67410800000000004</v>
      </c>
      <c r="I2446">
        <v>0.67410999999999999</v>
      </c>
      <c r="J2446">
        <v>0.67410999999999999</v>
      </c>
      <c r="L2446">
        <v>-0.53645600000000004</v>
      </c>
    </row>
    <row r="2447" spans="1:12" x14ac:dyDescent="0.2">
      <c r="A2447">
        <v>1.197055</v>
      </c>
      <c r="B2447">
        <v>1.197055</v>
      </c>
      <c r="C2447">
        <v>1.197055</v>
      </c>
      <c r="D2447">
        <v>1.197055</v>
      </c>
      <c r="E2447">
        <v>1.197055</v>
      </c>
      <c r="F2447">
        <v>1.197055</v>
      </c>
      <c r="G2447">
        <v>0.66177900000000001</v>
      </c>
      <c r="H2447">
        <v>0.66177900000000001</v>
      </c>
      <c r="I2447">
        <v>0.66178000000000003</v>
      </c>
      <c r="J2447">
        <v>0.66178000000000003</v>
      </c>
      <c r="L2447">
        <v>-0.53527499999999995</v>
      </c>
    </row>
    <row r="2448" spans="1:12" x14ac:dyDescent="0.2">
      <c r="A2448">
        <v>1.1930909999999999</v>
      </c>
      <c r="B2448">
        <v>1.1930909999999999</v>
      </c>
      <c r="C2448">
        <v>1.1930909999999999</v>
      </c>
      <c r="D2448">
        <v>1.1930909999999999</v>
      </c>
      <c r="E2448">
        <v>1.1930909999999999</v>
      </c>
      <c r="F2448">
        <v>1.1930909999999999</v>
      </c>
      <c r="G2448">
        <v>0.65317899999999995</v>
      </c>
      <c r="H2448">
        <v>0.65317899999999995</v>
      </c>
      <c r="I2448">
        <v>0.65317999999999998</v>
      </c>
      <c r="J2448">
        <v>0.65317999999999998</v>
      </c>
      <c r="L2448">
        <v>-0.53991100000000003</v>
      </c>
    </row>
    <row r="2449" spans="1:12" x14ac:dyDescent="0.2">
      <c r="A2449">
        <v>1.199371</v>
      </c>
      <c r="B2449">
        <v>1.199371</v>
      </c>
      <c r="C2449">
        <v>1.199371</v>
      </c>
      <c r="D2449">
        <v>1.199371</v>
      </c>
      <c r="E2449">
        <v>1.199371</v>
      </c>
      <c r="F2449">
        <v>1.199371</v>
      </c>
      <c r="G2449">
        <v>0.65106600000000003</v>
      </c>
      <c r="H2449">
        <v>0.65106600000000003</v>
      </c>
      <c r="I2449">
        <v>0.65106799999999998</v>
      </c>
      <c r="J2449">
        <v>0.65106799999999998</v>
      </c>
      <c r="L2449">
        <v>-0.54830299999999998</v>
      </c>
    </row>
    <row r="2450" spans="1:12" x14ac:dyDescent="0.2">
      <c r="A2450">
        <v>1.203006</v>
      </c>
      <c r="B2450">
        <v>1.203006</v>
      </c>
      <c r="C2450">
        <v>1.203006</v>
      </c>
      <c r="D2450">
        <v>1.203006</v>
      </c>
      <c r="E2450">
        <v>1.203006</v>
      </c>
      <c r="F2450">
        <v>1.203006</v>
      </c>
      <c r="G2450">
        <v>0.64776</v>
      </c>
      <c r="H2450">
        <v>0.64776</v>
      </c>
      <c r="I2450">
        <v>0.64776199999999995</v>
      </c>
      <c r="J2450">
        <v>0.64776199999999995</v>
      </c>
      <c r="L2450">
        <v>-0.55524399999999996</v>
      </c>
    </row>
    <row r="2451" spans="1:12" x14ac:dyDescent="0.2">
      <c r="A2451">
        <v>1.224907</v>
      </c>
      <c r="B2451">
        <v>1.224907</v>
      </c>
      <c r="C2451">
        <v>1.224907</v>
      </c>
      <c r="D2451">
        <v>1.224907</v>
      </c>
      <c r="E2451">
        <v>1.224907</v>
      </c>
      <c r="F2451">
        <v>1.224907</v>
      </c>
      <c r="G2451">
        <v>0.65917099999999995</v>
      </c>
      <c r="H2451">
        <v>0.65917099999999995</v>
      </c>
      <c r="I2451">
        <v>0.65917300000000001</v>
      </c>
      <c r="J2451">
        <v>0.65917300000000001</v>
      </c>
      <c r="L2451">
        <v>-0.56573399999999996</v>
      </c>
    </row>
    <row r="2452" spans="1:12" x14ac:dyDescent="0.2">
      <c r="A2452">
        <v>1.2176910000000001</v>
      </c>
      <c r="B2452">
        <v>1.2176910000000001</v>
      </c>
      <c r="C2452">
        <v>1.2176910000000001</v>
      </c>
      <c r="D2452">
        <v>1.2176910000000001</v>
      </c>
      <c r="E2452">
        <v>1.2176910000000001</v>
      </c>
      <c r="F2452">
        <v>1.2176910000000001</v>
      </c>
      <c r="G2452">
        <v>0.65304300000000004</v>
      </c>
      <c r="H2452">
        <v>0.65304300000000004</v>
      </c>
      <c r="I2452">
        <v>0.65304399999999996</v>
      </c>
      <c r="J2452">
        <v>0.65304399999999996</v>
      </c>
      <c r="L2452">
        <v>-0.56464700000000001</v>
      </c>
    </row>
    <row r="2453" spans="1:12" x14ac:dyDescent="0.2">
      <c r="A2453">
        <v>1.2234149999999999</v>
      </c>
      <c r="B2453">
        <v>1.2234149999999999</v>
      </c>
      <c r="C2453">
        <v>1.2234149999999999</v>
      </c>
      <c r="D2453">
        <v>1.2234149999999999</v>
      </c>
      <c r="E2453">
        <v>1.2234149999999999</v>
      </c>
      <c r="F2453">
        <v>1.2234149999999999</v>
      </c>
      <c r="G2453">
        <v>0.65503199999999995</v>
      </c>
      <c r="H2453">
        <v>0.65503199999999995</v>
      </c>
      <c r="I2453">
        <v>0.65503400000000001</v>
      </c>
      <c r="J2453">
        <v>0.65503400000000001</v>
      </c>
      <c r="L2453">
        <v>-0.56838100000000003</v>
      </c>
    </row>
    <row r="2454" spans="1:12" x14ac:dyDescent="0.2">
      <c r="A2454">
        <v>1.228065</v>
      </c>
      <c r="B2454">
        <v>1.228065</v>
      </c>
      <c r="C2454">
        <v>1.228065</v>
      </c>
      <c r="D2454">
        <v>1.228065</v>
      </c>
      <c r="E2454">
        <v>1.228065</v>
      </c>
      <c r="F2454">
        <v>1.228065</v>
      </c>
      <c r="G2454">
        <v>0.65747500000000003</v>
      </c>
      <c r="H2454">
        <v>0.65747500000000003</v>
      </c>
      <c r="I2454">
        <v>0.65747699999999998</v>
      </c>
      <c r="J2454">
        <v>0.65747699999999998</v>
      </c>
      <c r="L2454">
        <v>-0.57058799999999998</v>
      </c>
    </row>
    <row r="2455" spans="1:12" x14ac:dyDescent="0.2">
      <c r="A2455">
        <v>1.216885</v>
      </c>
      <c r="B2455">
        <v>1.216885</v>
      </c>
      <c r="C2455">
        <v>1.216885</v>
      </c>
      <c r="D2455">
        <v>1.216885</v>
      </c>
      <c r="E2455">
        <v>1.216885</v>
      </c>
      <c r="F2455">
        <v>1.216885</v>
      </c>
      <c r="G2455">
        <v>0.64863800000000005</v>
      </c>
      <c r="H2455">
        <v>0.64863800000000005</v>
      </c>
      <c r="I2455">
        <v>0.64863999999999999</v>
      </c>
      <c r="J2455">
        <v>0.64863999999999999</v>
      </c>
      <c r="L2455">
        <v>-0.568245</v>
      </c>
    </row>
    <row r="2456" spans="1:12" x14ac:dyDescent="0.2">
      <c r="A2456">
        <v>1.203033</v>
      </c>
      <c r="B2456">
        <v>1.203033</v>
      </c>
      <c r="C2456">
        <v>1.203033</v>
      </c>
      <c r="D2456">
        <v>1.203033</v>
      </c>
      <c r="E2456">
        <v>1.203033</v>
      </c>
      <c r="F2456">
        <v>1.203033</v>
      </c>
      <c r="G2456">
        <v>0.63461800000000002</v>
      </c>
      <c r="H2456">
        <v>0.63461800000000002</v>
      </c>
      <c r="I2456">
        <v>0.63461999999999996</v>
      </c>
      <c r="J2456">
        <v>0.63461999999999996</v>
      </c>
      <c r="L2456">
        <v>-0.56841299999999995</v>
      </c>
    </row>
    <row r="2457" spans="1:12" x14ac:dyDescent="0.2">
      <c r="A2457">
        <v>1.148339</v>
      </c>
      <c r="B2457">
        <v>1.148339</v>
      </c>
      <c r="C2457">
        <v>1.148339</v>
      </c>
      <c r="D2457">
        <v>1.148339</v>
      </c>
      <c r="E2457">
        <v>1.148339</v>
      </c>
      <c r="F2457">
        <v>1.148339</v>
      </c>
      <c r="G2457">
        <v>0.58499999999999996</v>
      </c>
      <c r="H2457">
        <v>0.58499999999999996</v>
      </c>
      <c r="I2457">
        <v>0.58500099999999999</v>
      </c>
      <c r="J2457">
        <v>0.58500099999999999</v>
      </c>
      <c r="L2457">
        <v>-0.56333800000000001</v>
      </c>
    </row>
    <row r="2458" spans="1:12" x14ac:dyDescent="0.2">
      <c r="A2458">
        <v>1.239044</v>
      </c>
      <c r="B2458">
        <v>1.239044</v>
      </c>
      <c r="C2458">
        <v>1.239044</v>
      </c>
      <c r="D2458">
        <v>1.239044</v>
      </c>
      <c r="E2458">
        <v>1.239044</v>
      </c>
      <c r="F2458">
        <v>1.239044</v>
      </c>
      <c r="G2458">
        <v>0.63000100000000003</v>
      </c>
      <c r="H2458">
        <v>0.63000100000000003</v>
      </c>
      <c r="I2458">
        <v>0.63000199999999995</v>
      </c>
      <c r="J2458">
        <v>0.63000199999999995</v>
      </c>
      <c r="L2458">
        <v>-0.60904199999999997</v>
      </c>
    </row>
    <row r="2459" spans="1:12" x14ac:dyDescent="0.2">
      <c r="A2459">
        <v>1.2447360000000001</v>
      </c>
      <c r="B2459">
        <v>1.2447360000000001</v>
      </c>
      <c r="C2459">
        <v>1.2447360000000001</v>
      </c>
      <c r="D2459">
        <v>1.2447360000000001</v>
      </c>
      <c r="E2459">
        <v>1.2447360000000001</v>
      </c>
      <c r="F2459">
        <v>1.2447360000000001</v>
      </c>
      <c r="G2459">
        <v>0.63289499999999999</v>
      </c>
      <c r="H2459">
        <v>0.63289499999999999</v>
      </c>
      <c r="I2459">
        <v>0.63289700000000004</v>
      </c>
      <c r="J2459">
        <v>0.63289700000000004</v>
      </c>
      <c r="L2459">
        <v>-0.61183900000000002</v>
      </c>
    </row>
    <row r="2460" spans="1:12" x14ac:dyDescent="0.2">
      <c r="A2460">
        <v>1.2190780000000001</v>
      </c>
      <c r="B2460">
        <v>1.2190780000000001</v>
      </c>
      <c r="C2460">
        <v>1.2190780000000001</v>
      </c>
      <c r="D2460">
        <v>1.2190780000000001</v>
      </c>
      <c r="E2460">
        <v>1.2190780000000001</v>
      </c>
      <c r="F2460">
        <v>1.2190780000000001</v>
      </c>
      <c r="G2460">
        <v>0.61378200000000005</v>
      </c>
      <c r="H2460">
        <v>0.61378200000000005</v>
      </c>
      <c r="I2460">
        <v>0.61378299999999997</v>
      </c>
      <c r="J2460">
        <v>0.61378299999999997</v>
      </c>
      <c r="L2460">
        <v>-0.60529500000000003</v>
      </c>
    </row>
    <row r="2461" spans="1:12" x14ac:dyDescent="0.2">
      <c r="A2461">
        <v>1.245908</v>
      </c>
      <c r="B2461">
        <v>1.245908</v>
      </c>
      <c r="C2461">
        <v>1.245908</v>
      </c>
      <c r="D2461">
        <v>1.245908</v>
      </c>
      <c r="E2461">
        <v>1.245908</v>
      </c>
      <c r="F2461">
        <v>1.245908</v>
      </c>
      <c r="G2461">
        <v>0.62683999999999995</v>
      </c>
      <c r="H2461">
        <v>0.62683999999999995</v>
      </c>
      <c r="I2461">
        <v>0.62684200000000001</v>
      </c>
      <c r="J2461">
        <v>0.62684200000000001</v>
      </c>
      <c r="L2461">
        <v>-0.61906600000000001</v>
      </c>
    </row>
    <row r="2462" spans="1:12" x14ac:dyDescent="0.2">
      <c r="A2462">
        <v>1.24498</v>
      </c>
      <c r="B2462">
        <v>1.24498</v>
      </c>
      <c r="C2462">
        <v>1.24498</v>
      </c>
      <c r="D2462">
        <v>1.24498</v>
      </c>
      <c r="E2462">
        <v>1.24498</v>
      </c>
      <c r="F2462">
        <v>1.24498</v>
      </c>
      <c r="G2462">
        <v>0.62565400000000004</v>
      </c>
      <c r="H2462">
        <v>0.62565400000000004</v>
      </c>
      <c r="I2462">
        <v>0.62565499999999996</v>
      </c>
      <c r="J2462">
        <v>0.62565499999999996</v>
      </c>
      <c r="L2462">
        <v>-0.61932500000000001</v>
      </c>
    </row>
    <row r="2463" spans="1:12" x14ac:dyDescent="0.2">
      <c r="A2463">
        <v>1.2445329999999999</v>
      </c>
      <c r="B2463">
        <v>1.2445329999999999</v>
      </c>
      <c r="C2463">
        <v>1.2445329999999999</v>
      </c>
      <c r="D2463">
        <v>1.2445329999999999</v>
      </c>
      <c r="E2463">
        <v>1.2445329999999999</v>
      </c>
      <c r="F2463">
        <v>1.2445329999999999</v>
      </c>
      <c r="G2463">
        <v>0.62452300000000005</v>
      </c>
      <c r="H2463">
        <v>0.62452300000000005</v>
      </c>
      <c r="I2463">
        <v>0.62452399999999997</v>
      </c>
      <c r="J2463">
        <v>0.62452399999999997</v>
      </c>
      <c r="L2463">
        <v>-0.62000900000000003</v>
      </c>
    </row>
    <row r="2464" spans="1:12" x14ac:dyDescent="0.2">
      <c r="A2464">
        <v>1.2243980000000001</v>
      </c>
      <c r="B2464">
        <v>1.2243980000000001</v>
      </c>
      <c r="C2464">
        <v>1.2243980000000001</v>
      </c>
      <c r="D2464">
        <v>1.2243980000000001</v>
      </c>
      <c r="E2464">
        <v>1.2243980000000001</v>
      </c>
      <c r="F2464">
        <v>1.2243980000000001</v>
      </c>
      <c r="G2464">
        <v>0.60871399999999998</v>
      </c>
      <c r="H2464">
        <v>0.60871399999999998</v>
      </c>
      <c r="I2464">
        <v>0.60871600000000003</v>
      </c>
      <c r="J2464">
        <v>0.60871600000000003</v>
      </c>
      <c r="L2464">
        <v>-0.61568199999999995</v>
      </c>
    </row>
    <row r="2465" spans="1:12" x14ac:dyDescent="0.2">
      <c r="A2465">
        <v>1.227093</v>
      </c>
      <c r="B2465">
        <v>1.227093</v>
      </c>
      <c r="C2465">
        <v>1.227093</v>
      </c>
      <c r="D2465">
        <v>1.227093</v>
      </c>
      <c r="E2465">
        <v>1.227093</v>
      </c>
      <c r="F2465">
        <v>1.227093</v>
      </c>
      <c r="G2465">
        <v>0.60435799999999995</v>
      </c>
      <c r="H2465">
        <v>0.60435799999999995</v>
      </c>
      <c r="I2465">
        <v>0.60435899999999998</v>
      </c>
      <c r="J2465">
        <v>0.60435899999999998</v>
      </c>
      <c r="L2465">
        <v>-0.62273400000000001</v>
      </c>
    </row>
    <row r="2466" spans="1:12" x14ac:dyDescent="0.2">
      <c r="A2466">
        <v>1.254232</v>
      </c>
      <c r="B2466">
        <v>1.254232</v>
      </c>
      <c r="C2466">
        <v>1.254232</v>
      </c>
      <c r="D2466">
        <v>1.254232</v>
      </c>
      <c r="E2466">
        <v>1.254232</v>
      </c>
      <c r="F2466">
        <v>1.254232</v>
      </c>
      <c r="G2466">
        <v>0.61761699999999997</v>
      </c>
      <c r="H2466">
        <v>0.61761699999999997</v>
      </c>
      <c r="I2466">
        <v>0.61761900000000003</v>
      </c>
      <c r="J2466">
        <v>0.61761900000000003</v>
      </c>
      <c r="L2466">
        <v>-0.63661299999999998</v>
      </c>
    </row>
    <row r="2467" spans="1:12" x14ac:dyDescent="0.2">
      <c r="A2467">
        <v>1.250632</v>
      </c>
      <c r="B2467">
        <v>1.250632</v>
      </c>
      <c r="C2467">
        <v>1.250632</v>
      </c>
      <c r="D2467">
        <v>1.250632</v>
      </c>
      <c r="E2467">
        <v>1.250632</v>
      </c>
      <c r="F2467">
        <v>1.250632</v>
      </c>
      <c r="G2467">
        <v>0.61490299999999998</v>
      </c>
      <c r="H2467">
        <v>0.61490299999999998</v>
      </c>
      <c r="I2467">
        <v>0.61490400000000001</v>
      </c>
      <c r="J2467">
        <v>0.61490400000000001</v>
      </c>
      <c r="L2467">
        <v>-0.63572799999999996</v>
      </c>
    </row>
    <row r="2468" spans="1:12" x14ac:dyDescent="0.2">
      <c r="A2468">
        <v>1.2263139999999999</v>
      </c>
      <c r="B2468">
        <v>1.2263139999999999</v>
      </c>
      <c r="C2468">
        <v>1.2263139999999999</v>
      </c>
      <c r="D2468">
        <v>1.2263139999999999</v>
      </c>
      <c r="E2468">
        <v>1.2263139999999999</v>
      </c>
      <c r="F2468">
        <v>1.2263139999999999</v>
      </c>
      <c r="G2468">
        <v>0.59635700000000003</v>
      </c>
      <c r="H2468">
        <v>0.59635700000000003</v>
      </c>
      <c r="I2468">
        <v>0.59635800000000005</v>
      </c>
      <c r="J2468">
        <v>0.59635800000000005</v>
      </c>
      <c r="L2468">
        <v>-0.62995599999999996</v>
      </c>
    </row>
    <row r="2469" spans="1:12" x14ac:dyDescent="0.2">
      <c r="A2469">
        <v>1.2517339999999999</v>
      </c>
      <c r="B2469">
        <v>1.2517339999999999</v>
      </c>
      <c r="C2469">
        <v>1.2517339999999999</v>
      </c>
      <c r="D2469">
        <v>1.2517339999999999</v>
      </c>
      <c r="E2469">
        <v>1.2517339999999999</v>
      </c>
      <c r="F2469">
        <v>1.2517339999999999</v>
      </c>
      <c r="G2469">
        <v>0.60716499999999995</v>
      </c>
      <c r="H2469">
        <v>0.60716499999999995</v>
      </c>
      <c r="I2469">
        <v>0.60716599999999998</v>
      </c>
      <c r="J2469">
        <v>0.60716599999999998</v>
      </c>
      <c r="L2469">
        <v>-0.64456800000000003</v>
      </c>
    </row>
    <row r="2470" spans="1:12" x14ac:dyDescent="0.2">
      <c r="A2470">
        <v>1.256659</v>
      </c>
      <c r="B2470">
        <v>1.256659</v>
      </c>
      <c r="C2470">
        <v>1.256659</v>
      </c>
      <c r="D2470">
        <v>1.256659</v>
      </c>
      <c r="E2470">
        <v>1.256659</v>
      </c>
      <c r="F2470">
        <v>1.256659</v>
      </c>
      <c r="G2470">
        <v>0.608935</v>
      </c>
      <c r="H2470">
        <v>0.608935</v>
      </c>
      <c r="I2470">
        <v>0.60893600000000003</v>
      </c>
      <c r="J2470">
        <v>0.60893600000000003</v>
      </c>
      <c r="L2470">
        <v>-0.64772300000000005</v>
      </c>
    </row>
    <row r="2471" spans="1:12" x14ac:dyDescent="0.2">
      <c r="A2471">
        <v>1.235873</v>
      </c>
      <c r="B2471">
        <v>1.235873</v>
      </c>
      <c r="C2471">
        <v>1.235873</v>
      </c>
      <c r="D2471">
        <v>1.235873</v>
      </c>
      <c r="E2471">
        <v>1.235873</v>
      </c>
      <c r="F2471">
        <v>1.235873</v>
      </c>
      <c r="G2471">
        <v>0.59351100000000001</v>
      </c>
      <c r="H2471">
        <v>0.59351100000000001</v>
      </c>
      <c r="I2471">
        <v>0.59351299999999996</v>
      </c>
      <c r="J2471">
        <v>0.59351299999999996</v>
      </c>
      <c r="L2471">
        <v>-0.64236000000000004</v>
      </c>
    </row>
    <row r="2472" spans="1:12" x14ac:dyDescent="0.2">
      <c r="A2472">
        <v>1.2559149999999999</v>
      </c>
      <c r="B2472">
        <v>1.2559149999999999</v>
      </c>
      <c r="C2472">
        <v>1.2559149999999999</v>
      </c>
      <c r="D2472">
        <v>1.2559149999999999</v>
      </c>
      <c r="E2472">
        <v>1.2559149999999999</v>
      </c>
      <c r="F2472">
        <v>1.2559149999999999</v>
      </c>
      <c r="G2472">
        <v>0.60167599999999999</v>
      </c>
      <c r="H2472">
        <v>0.60167599999999999</v>
      </c>
      <c r="I2472">
        <v>0.60167800000000005</v>
      </c>
      <c r="J2472">
        <v>0.60167800000000005</v>
      </c>
      <c r="L2472">
        <v>-0.65423699999999996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7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0.98900900000000003</v>
      </c>
      <c r="B2476">
        <v>0.98900900000000003</v>
      </c>
      <c r="C2476">
        <v>0.98900900000000003</v>
      </c>
      <c r="D2476">
        <v>0.98900900000000003</v>
      </c>
      <c r="E2476">
        <v>0.98900900000000003</v>
      </c>
      <c r="F2476">
        <v>0.98900900000000003</v>
      </c>
      <c r="G2476">
        <v>0.983514</v>
      </c>
      <c r="H2476">
        <v>0.983514</v>
      </c>
      <c r="I2476">
        <v>0.983514</v>
      </c>
      <c r="J2476">
        <v>0.983514</v>
      </c>
      <c r="L2476">
        <v>-5.4949999999999999E-3</v>
      </c>
    </row>
    <row r="2477" spans="1:12" x14ac:dyDescent="0.2">
      <c r="A2477">
        <v>1.000791</v>
      </c>
      <c r="B2477">
        <v>1.000791</v>
      </c>
      <c r="C2477">
        <v>1.000791</v>
      </c>
      <c r="D2477">
        <v>1.000791</v>
      </c>
      <c r="E2477">
        <v>1.000791</v>
      </c>
      <c r="F2477">
        <v>1.000791</v>
      </c>
      <c r="G2477">
        <v>0.99451599999999996</v>
      </c>
      <c r="H2477">
        <v>0.99451599999999996</v>
      </c>
      <c r="I2477">
        <v>0.99451599999999996</v>
      </c>
      <c r="J2477">
        <v>0.99451599999999996</v>
      </c>
      <c r="L2477">
        <v>-6.2750000000000002E-3</v>
      </c>
    </row>
    <row r="2478" spans="1:12" x14ac:dyDescent="0.2">
      <c r="A2478">
        <v>0.98583399999999999</v>
      </c>
      <c r="B2478">
        <v>0.98583399999999999</v>
      </c>
      <c r="C2478">
        <v>0.98583399999999999</v>
      </c>
      <c r="D2478">
        <v>0.98583399999999999</v>
      </c>
      <c r="E2478">
        <v>0.98583399999999999</v>
      </c>
      <c r="F2478">
        <v>0.98583399999999999</v>
      </c>
      <c r="G2478">
        <v>0.97137200000000001</v>
      </c>
      <c r="H2478">
        <v>0.97137200000000001</v>
      </c>
      <c r="I2478">
        <v>0.97137200000000001</v>
      </c>
      <c r="J2478">
        <v>0.97137200000000001</v>
      </c>
      <c r="L2478">
        <v>-1.4461999999999999E-2</v>
      </c>
    </row>
    <row r="2479" spans="1:12" x14ac:dyDescent="0.2">
      <c r="A2479">
        <v>0.987039</v>
      </c>
      <c r="B2479">
        <v>0.987039</v>
      </c>
      <c r="C2479">
        <v>0.987039</v>
      </c>
      <c r="D2479">
        <v>0.987039</v>
      </c>
      <c r="E2479">
        <v>0.987039</v>
      </c>
      <c r="F2479">
        <v>0.987039</v>
      </c>
      <c r="G2479">
        <v>0.963283</v>
      </c>
      <c r="H2479">
        <v>0.963283</v>
      </c>
      <c r="I2479">
        <v>0.963283</v>
      </c>
      <c r="J2479">
        <v>0.963283</v>
      </c>
      <c r="L2479">
        <v>-2.3755999999999999E-2</v>
      </c>
    </row>
    <row r="2480" spans="1:12" x14ac:dyDescent="0.2">
      <c r="A2480">
        <v>1.004578</v>
      </c>
      <c r="B2480">
        <v>1.004578</v>
      </c>
      <c r="C2480">
        <v>1.004578</v>
      </c>
      <c r="D2480">
        <v>1.004578</v>
      </c>
      <c r="E2480">
        <v>1.004578</v>
      </c>
      <c r="F2480">
        <v>1.004578</v>
      </c>
      <c r="G2480">
        <v>0.97789800000000004</v>
      </c>
      <c r="H2480">
        <v>0.97789800000000004</v>
      </c>
      <c r="I2480">
        <v>0.97789800000000004</v>
      </c>
      <c r="J2480">
        <v>0.97789800000000004</v>
      </c>
      <c r="L2480">
        <v>-2.6679999999999999E-2</v>
      </c>
    </row>
    <row r="2481" spans="1:12" x14ac:dyDescent="0.2">
      <c r="A2481">
        <v>1.00474</v>
      </c>
      <c r="B2481">
        <v>1.00474</v>
      </c>
      <c r="C2481">
        <v>1.00474</v>
      </c>
      <c r="D2481">
        <v>1.00474</v>
      </c>
      <c r="E2481">
        <v>1.00474</v>
      </c>
      <c r="F2481">
        <v>1.00474</v>
      </c>
      <c r="G2481">
        <v>0.97514599999999996</v>
      </c>
      <c r="H2481">
        <v>0.97514599999999996</v>
      </c>
      <c r="I2481">
        <v>0.97514500000000004</v>
      </c>
      <c r="J2481">
        <v>0.97514500000000004</v>
      </c>
      <c r="L2481">
        <v>-2.9595E-2</v>
      </c>
    </row>
    <row r="2482" spans="1:12" x14ac:dyDescent="0.2">
      <c r="A2482">
        <v>0.97945899999999997</v>
      </c>
      <c r="B2482">
        <v>0.97945899999999997</v>
      </c>
      <c r="C2482">
        <v>0.97945899999999997</v>
      </c>
      <c r="D2482">
        <v>0.97945899999999997</v>
      </c>
      <c r="E2482">
        <v>0.97945899999999997</v>
      </c>
      <c r="F2482">
        <v>0.97945899999999997</v>
      </c>
      <c r="G2482">
        <v>0.93491400000000002</v>
      </c>
      <c r="H2482">
        <v>0.93491400000000002</v>
      </c>
      <c r="I2482">
        <v>0.93491400000000002</v>
      </c>
      <c r="J2482">
        <v>0.93491400000000002</v>
      </c>
      <c r="L2482">
        <v>-4.4545000000000001E-2</v>
      </c>
    </row>
    <row r="2483" spans="1:12" x14ac:dyDescent="0.2">
      <c r="A2483">
        <v>1.0030190000000001</v>
      </c>
      <c r="B2483">
        <v>1.0030190000000001</v>
      </c>
      <c r="C2483">
        <v>1.0030190000000001</v>
      </c>
      <c r="D2483">
        <v>1.0030190000000001</v>
      </c>
      <c r="E2483">
        <v>1.0030190000000001</v>
      </c>
      <c r="F2483">
        <v>1.0030190000000001</v>
      </c>
      <c r="G2483">
        <v>0.95004100000000002</v>
      </c>
      <c r="H2483">
        <v>0.95004100000000002</v>
      </c>
      <c r="I2483">
        <v>0.95004100000000002</v>
      </c>
      <c r="J2483">
        <v>0.95004100000000002</v>
      </c>
      <c r="L2483">
        <v>-5.2977999999999997E-2</v>
      </c>
    </row>
    <row r="2484" spans="1:12" x14ac:dyDescent="0.2">
      <c r="A2484">
        <v>1.014273</v>
      </c>
      <c r="B2484">
        <v>1.014273</v>
      </c>
      <c r="C2484">
        <v>1.014273</v>
      </c>
      <c r="D2484">
        <v>1.014273</v>
      </c>
      <c r="E2484">
        <v>1.014273</v>
      </c>
      <c r="F2484">
        <v>1.014273</v>
      </c>
      <c r="G2484">
        <v>0.95726100000000003</v>
      </c>
      <c r="H2484">
        <v>0.95726100000000003</v>
      </c>
      <c r="I2484">
        <v>0.95726100000000003</v>
      </c>
      <c r="J2484">
        <v>0.95726100000000003</v>
      </c>
      <c r="L2484">
        <v>-5.7012E-2</v>
      </c>
    </row>
    <row r="2485" spans="1:12" x14ac:dyDescent="0.2">
      <c r="A2485">
        <v>1.020313</v>
      </c>
      <c r="B2485">
        <v>1.020313</v>
      </c>
      <c r="C2485">
        <v>1.020313</v>
      </c>
      <c r="D2485">
        <v>1.020313</v>
      </c>
      <c r="E2485">
        <v>1.020313</v>
      </c>
      <c r="F2485">
        <v>1.020313</v>
      </c>
      <c r="G2485">
        <v>0.96170199999999995</v>
      </c>
      <c r="H2485">
        <v>0.96170199999999995</v>
      </c>
      <c r="I2485">
        <v>0.96170299999999997</v>
      </c>
      <c r="J2485">
        <v>0.96170299999999997</v>
      </c>
      <c r="L2485">
        <v>-5.8610000000000002E-2</v>
      </c>
    </row>
    <row r="2486" spans="1:12" x14ac:dyDescent="0.2">
      <c r="A2486">
        <v>1.0046200000000001</v>
      </c>
      <c r="B2486">
        <v>1.0046200000000001</v>
      </c>
      <c r="C2486">
        <v>1.0046200000000001</v>
      </c>
      <c r="D2486">
        <v>1.0046200000000001</v>
      </c>
      <c r="E2486">
        <v>1.0046200000000001</v>
      </c>
      <c r="F2486">
        <v>1.0046200000000001</v>
      </c>
      <c r="G2486">
        <v>0.93806800000000001</v>
      </c>
      <c r="H2486">
        <v>0.93806800000000001</v>
      </c>
      <c r="I2486">
        <v>0.93806900000000004</v>
      </c>
      <c r="J2486">
        <v>0.93806900000000004</v>
      </c>
      <c r="L2486">
        <v>-6.6550999999999999E-2</v>
      </c>
    </row>
    <row r="2487" spans="1:12" x14ac:dyDescent="0.2">
      <c r="A2487">
        <v>1.0213620000000001</v>
      </c>
      <c r="B2487">
        <v>1.0213620000000001</v>
      </c>
      <c r="C2487">
        <v>1.0213620000000001</v>
      </c>
      <c r="D2487">
        <v>1.0213620000000001</v>
      </c>
      <c r="E2487">
        <v>1.0213620000000001</v>
      </c>
      <c r="F2487">
        <v>1.0213620000000001</v>
      </c>
      <c r="G2487">
        <v>0.95098899999999997</v>
      </c>
      <c r="H2487">
        <v>0.95098899999999997</v>
      </c>
      <c r="I2487">
        <v>0.95098899999999997</v>
      </c>
      <c r="J2487">
        <v>0.95098899999999997</v>
      </c>
      <c r="L2487">
        <v>-7.0373000000000005E-2</v>
      </c>
    </row>
    <row r="2488" spans="1:12" x14ac:dyDescent="0.2">
      <c r="A2488">
        <v>1.025965</v>
      </c>
      <c r="B2488">
        <v>1.025965</v>
      </c>
      <c r="C2488">
        <v>1.025965</v>
      </c>
      <c r="D2488">
        <v>1.025965</v>
      </c>
      <c r="E2488">
        <v>1.025965</v>
      </c>
      <c r="F2488">
        <v>1.025965</v>
      </c>
      <c r="G2488">
        <v>0.95417700000000005</v>
      </c>
      <c r="H2488">
        <v>0.95417700000000005</v>
      </c>
      <c r="I2488">
        <v>0.95417700000000005</v>
      </c>
      <c r="J2488">
        <v>0.95417700000000005</v>
      </c>
      <c r="L2488">
        <v>-7.1788000000000005E-2</v>
      </c>
    </row>
    <row r="2489" spans="1:12" x14ac:dyDescent="0.2">
      <c r="A2489">
        <v>1.0217309999999999</v>
      </c>
      <c r="B2489">
        <v>1.0217309999999999</v>
      </c>
      <c r="C2489">
        <v>1.0217309999999999</v>
      </c>
      <c r="D2489">
        <v>1.0217309999999999</v>
      </c>
      <c r="E2489">
        <v>1.0217309999999999</v>
      </c>
      <c r="F2489">
        <v>1.0217309999999999</v>
      </c>
      <c r="G2489">
        <v>0.94698400000000005</v>
      </c>
      <c r="H2489">
        <v>0.94698400000000005</v>
      </c>
      <c r="I2489">
        <v>0.94698400000000005</v>
      </c>
      <c r="J2489">
        <v>0.94698400000000005</v>
      </c>
      <c r="L2489">
        <v>-7.4746999999999994E-2</v>
      </c>
    </row>
    <row r="2490" spans="1:12" x14ac:dyDescent="0.2">
      <c r="A2490">
        <v>1.0243310000000001</v>
      </c>
      <c r="B2490">
        <v>1.0243310000000001</v>
      </c>
      <c r="C2490">
        <v>1.0243310000000001</v>
      </c>
      <c r="D2490">
        <v>1.0243310000000001</v>
      </c>
      <c r="E2490">
        <v>1.0243310000000001</v>
      </c>
      <c r="F2490">
        <v>1.0243310000000001</v>
      </c>
      <c r="G2490">
        <v>0.94672400000000001</v>
      </c>
      <c r="H2490">
        <v>0.94672400000000001</v>
      </c>
      <c r="I2490">
        <v>0.94672400000000001</v>
      </c>
      <c r="J2490">
        <v>0.94672400000000001</v>
      </c>
      <c r="L2490">
        <v>-7.7606999999999995E-2</v>
      </c>
    </row>
    <row r="2491" spans="1:12" x14ac:dyDescent="0.2">
      <c r="A2491">
        <v>0.98669399999999996</v>
      </c>
      <c r="B2491">
        <v>0.98669399999999996</v>
      </c>
      <c r="C2491">
        <v>0.98669399999999996</v>
      </c>
      <c r="D2491">
        <v>0.98669399999999996</v>
      </c>
      <c r="E2491">
        <v>0.98669399999999996</v>
      </c>
      <c r="F2491">
        <v>0.98669399999999996</v>
      </c>
      <c r="G2491">
        <v>0.89154800000000001</v>
      </c>
      <c r="H2491">
        <v>0.89154800000000001</v>
      </c>
      <c r="I2491">
        <v>0.89154800000000001</v>
      </c>
      <c r="J2491">
        <v>0.89154800000000001</v>
      </c>
      <c r="L2491">
        <v>-9.5145999999999994E-2</v>
      </c>
    </row>
    <row r="2492" spans="1:12" x14ac:dyDescent="0.2">
      <c r="A2492">
        <v>1.031461</v>
      </c>
      <c r="B2492">
        <v>1.031461</v>
      </c>
      <c r="C2492">
        <v>1.031461</v>
      </c>
      <c r="D2492">
        <v>1.031461</v>
      </c>
      <c r="E2492">
        <v>1.031461</v>
      </c>
      <c r="F2492">
        <v>1.031461</v>
      </c>
      <c r="G2492">
        <v>0.92813400000000001</v>
      </c>
      <c r="H2492">
        <v>0.92813400000000001</v>
      </c>
      <c r="I2492">
        <v>0.92813400000000001</v>
      </c>
      <c r="J2492">
        <v>0.92813400000000001</v>
      </c>
      <c r="L2492">
        <v>-0.103327</v>
      </c>
    </row>
    <row r="2493" spans="1:12" x14ac:dyDescent="0.2">
      <c r="A2493">
        <v>1.040524</v>
      </c>
      <c r="B2493">
        <v>1.040524</v>
      </c>
      <c r="C2493">
        <v>1.040524</v>
      </c>
      <c r="D2493">
        <v>1.040524</v>
      </c>
      <c r="E2493">
        <v>1.040524</v>
      </c>
      <c r="F2493">
        <v>1.040524</v>
      </c>
      <c r="G2493">
        <v>0.935747</v>
      </c>
      <c r="H2493">
        <v>0.935747</v>
      </c>
      <c r="I2493">
        <v>0.935747</v>
      </c>
      <c r="J2493">
        <v>0.935747</v>
      </c>
      <c r="L2493">
        <v>-0.104777</v>
      </c>
    </row>
    <row r="2494" spans="1:12" x14ac:dyDescent="0.2">
      <c r="A2494">
        <v>1.0193989999999999</v>
      </c>
      <c r="B2494">
        <v>1.0193989999999999</v>
      </c>
      <c r="C2494">
        <v>1.0193989999999999</v>
      </c>
      <c r="D2494">
        <v>1.0193989999999999</v>
      </c>
      <c r="E2494">
        <v>1.0193989999999999</v>
      </c>
      <c r="F2494">
        <v>1.0193989999999999</v>
      </c>
      <c r="G2494">
        <v>0.90673000000000004</v>
      </c>
      <c r="H2494">
        <v>0.90673000000000004</v>
      </c>
      <c r="I2494">
        <v>0.90673000000000004</v>
      </c>
      <c r="J2494">
        <v>0.90673000000000004</v>
      </c>
      <c r="L2494">
        <v>-0.11266900000000001</v>
      </c>
    </row>
    <row r="2495" spans="1:12" x14ac:dyDescent="0.2">
      <c r="A2495">
        <v>1.0358909999999999</v>
      </c>
      <c r="B2495">
        <v>1.0358909999999999</v>
      </c>
      <c r="C2495">
        <v>1.0358909999999999</v>
      </c>
      <c r="D2495">
        <v>1.0358909999999999</v>
      </c>
      <c r="E2495">
        <v>1.0358909999999999</v>
      </c>
      <c r="F2495">
        <v>1.0358909999999999</v>
      </c>
      <c r="G2495">
        <v>0.91685399999999995</v>
      </c>
      <c r="H2495">
        <v>0.91685399999999995</v>
      </c>
      <c r="I2495">
        <v>0.91685499999999998</v>
      </c>
      <c r="J2495">
        <v>0.91685499999999998</v>
      </c>
      <c r="L2495">
        <v>-0.119036</v>
      </c>
    </row>
    <row r="2496" spans="1:12" x14ac:dyDescent="0.2">
      <c r="A2496">
        <v>1.0453140000000001</v>
      </c>
      <c r="B2496">
        <v>1.0453140000000001</v>
      </c>
      <c r="C2496">
        <v>1.0453140000000001</v>
      </c>
      <c r="D2496">
        <v>1.0453140000000001</v>
      </c>
      <c r="E2496">
        <v>1.0453140000000001</v>
      </c>
      <c r="F2496">
        <v>1.0453140000000001</v>
      </c>
      <c r="G2496">
        <v>0.92394500000000002</v>
      </c>
      <c r="H2496">
        <v>0.92394500000000002</v>
      </c>
      <c r="I2496">
        <v>0.92394500000000002</v>
      </c>
      <c r="J2496">
        <v>0.92394500000000002</v>
      </c>
      <c r="L2496">
        <v>-0.121369</v>
      </c>
    </row>
    <row r="2497" spans="1:12" x14ac:dyDescent="0.2">
      <c r="A2497">
        <v>1.0287539999999999</v>
      </c>
      <c r="B2497">
        <v>1.0287539999999999</v>
      </c>
      <c r="C2497">
        <v>1.0287539999999999</v>
      </c>
      <c r="D2497">
        <v>1.0287539999999999</v>
      </c>
      <c r="E2497">
        <v>1.0287539999999999</v>
      </c>
      <c r="F2497">
        <v>1.0287539999999999</v>
      </c>
      <c r="G2497">
        <v>0.90061899999999995</v>
      </c>
      <c r="H2497">
        <v>0.90061899999999995</v>
      </c>
      <c r="I2497">
        <v>0.90061999999999998</v>
      </c>
      <c r="J2497">
        <v>0.90061999999999998</v>
      </c>
      <c r="L2497">
        <v>-0.128134</v>
      </c>
    </row>
    <row r="2498" spans="1:12" x14ac:dyDescent="0.2">
      <c r="A2498">
        <v>1.041304</v>
      </c>
      <c r="B2498">
        <v>1.041304</v>
      </c>
      <c r="C2498">
        <v>1.041304</v>
      </c>
      <c r="D2498">
        <v>1.041304</v>
      </c>
      <c r="E2498">
        <v>1.041304</v>
      </c>
      <c r="F2498">
        <v>1.041304</v>
      </c>
      <c r="G2498">
        <v>0.90681100000000003</v>
      </c>
      <c r="H2498">
        <v>0.90681100000000003</v>
      </c>
      <c r="I2498">
        <v>0.90681199999999995</v>
      </c>
      <c r="J2498">
        <v>0.90681199999999995</v>
      </c>
      <c r="L2498">
        <v>-0.134492</v>
      </c>
    </row>
    <row r="2499" spans="1:12" x14ac:dyDescent="0.2">
      <c r="A2499">
        <v>1.0491779999999999</v>
      </c>
      <c r="B2499">
        <v>1.0491779999999999</v>
      </c>
      <c r="C2499">
        <v>1.0491779999999999</v>
      </c>
      <c r="D2499">
        <v>1.0491779999999999</v>
      </c>
      <c r="E2499">
        <v>1.0491779999999999</v>
      </c>
      <c r="F2499">
        <v>1.0491779999999999</v>
      </c>
      <c r="G2499">
        <v>0.91139800000000004</v>
      </c>
      <c r="H2499">
        <v>0.91139800000000004</v>
      </c>
      <c r="I2499">
        <v>0.91139899999999996</v>
      </c>
      <c r="J2499">
        <v>0.91139899999999996</v>
      </c>
      <c r="L2499">
        <v>-0.13777900000000001</v>
      </c>
    </row>
    <row r="2500" spans="1:12" x14ac:dyDescent="0.2">
      <c r="A2500">
        <v>0.97910600000000003</v>
      </c>
      <c r="B2500">
        <v>0.97910600000000003</v>
      </c>
      <c r="C2500">
        <v>0.97910600000000003</v>
      </c>
      <c r="D2500">
        <v>0.97910600000000003</v>
      </c>
      <c r="E2500">
        <v>0.97910600000000003</v>
      </c>
      <c r="F2500">
        <v>0.97910600000000003</v>
      </c>
      <c r="G2500">
        <v>0.81796500000000005</v>
      </c>
      <c r="H2500">
        <v>0.81796500000000005</v>
      </c>
      <c r="I2500">
        <v>0.81796599999999997</v>
      </c>
      <c r="J2500">
        <v>0.81796599999999997</v>
      </c>
      <c r="L2500">
        <v>-0.16114000000000001</v>
      </c>
    </row>
    <row r="2501" spans="1:12" x14ac:dyDescent="0.2">
      <c r="A2501">
        <v>1.0581469999999999</v>
      </c>
      <c r="B2501">
        <v>1.0581469999999999</v>
      </c>
      <c r="C2501">
        <v>1.0581469999999999</v>
      </c>
      <c r="D2501">
        <v>1.0581469999999999</v>
      </c>
      <c r="E2501">
        <v>1.0581469999999999</v>
      </c>
      <c r="F2501">
        <v>1.0581469999999999</v>
      </c>
      <c r="G2501">
        <v>0.87895800000000002</v>
      </c>
      <c r="H2501">
        <v>0.87895800000000002</v>
      </c>
      <c r="I2501">
        <v>0.87895900000000005</v>
      </c>
      <c r="J2501">
        <v>0.87895900000000005</v>
      </c>
      <c r="L2501">
        <v>-0.17918799999999999</v>
      </c>
    </row>
    <row r="2502" spans="1:12" x14ac:dyDescent="0.2">
      <c r="A2502">
        <v>1.02887</v>
      </c>
      <c r="B2502">
        <v>1.02887</v>
      </c>
      <c r="C2502">
        <v>1.02887</v>
      </c>
      <c r="D2502">
        <v>1.02887</v>
      </c>
      <c r="E2502">
        <v>1.02887</v>
      </c>
      <c r="F2502">
        <v>1.02887</v>
      </c>
      <c r="G2502">
        <v>0.83686000000000005</v>
      </c>
      <c r="H2502">
        <v>0.83686000000000005</v>
      </c>
      <c r="I2502">
        <v>0.83686000000000005</v>
      </c>
      <c r="J2502">
        <v>0.83686000000000005</v>
      </c>
      <c r="L2502">
        <v>-0.19200999999999999</v>
      </c>
    </row>
    <row r="2503" spans="1:12" x14ac:dyDescent="0.2">
      <c r="A2503">
        <v>1.059572</v>
      </c>
      <c r="B2503">
        <v>1.059572</v>
      </c>
      <c r="C2503">
        <v>1.059572</v>
      </c>
      <c r="D2503">
        <v>1.059572</v>
      </c>
      <c r="E2503">
        <v>1.059572</v>
      </c>
      <c r="F2503">
        <v>1.059572</v>
      </c>
      <c r="G2503">
        <v>0.85345800000000005</v>
      </c>
      <c r="H2503">
        <v>0.85345800000000005</v>
      </c>
      <c r="I2503">
        <v>0.85345899999999997</v>
      </c>
      <c r="J2503">
        <v>0.85345899999999997</v>
      </c>
      <c r="L2503">
        <v>-0.20611299999999999</v>
      </c>
    </row>
    <row r="2504" spans="1:12" x14ac:dyDescent="0.2">
      <c r="A2504">
        <v>1.079385</v>
      </c>
      <c r="B2504">
        <v>1.079385</v>
      </c>
      <c r="C2504">
        <v>1.079385</v>
      </c>
      <c r="D2504">
        <v>1.079385</v>
      </c>
      <c r="E2504">
        <v>1.079385</v>
      </c>
      <c r="F2504">
        <v>1.079385</v>
      </c>
      <c r="G2504">
        <v>0.867456</v>
      </c>
      <c r="H2504">
        <v>0.867456</v>
      </c>
      <c r="I2504">
        <v>0.86745700000000003</v>
      </c>
      <c r="J2504">
        <v>0.86745700000000003</v>
      </c>
      <c r="L2504">
        <v>-0.21192800000000001</v>
      </c>
    </row>
    <row r="2505" spans="1:12" x14ac:dyDescent="0.2">
      <c r="A2505">
        <v>1.0511740000000001</v>
      </c>
      <c r="B2505">
        <v>1.0511740000000001</v>
      </c>
      <c r="C2505">
        <v>1.0511740000000001</v>
      </c>
      <c r="D2505">
        <v>1.0511740000000001</v>
      </c>
      <c r="E2505">
        <v>1.0511740000000001</v>
      </c>
      <c r="F2505">
        <v>1.0511740000000001</v>
      </c>
      <c r="G2505">
        <v>0.83145400000000003</v>
      </c>
      <c r="H2505">
        <v>0.83145400000000003</v>
      </c>
      <c r="I2505">
        <v>0.83145500000000006</v>
      </c>
      <c r="J2505">
        <v>0.83145500000000006</v>
      </c>
      <c r="L2505">
        <v>-0.219719</v>
      </c>
    </row>
    <row r="2506" spans="1:12" x14ac:dyDescent="0.2">
      <c r="A2506">
        <v>1.0875589999999999</v>
      </c>
      <c r="B2506">
        <v>1.0875589999999999</v>
      </c>
      <c r="C2506">
        <v>1.0875589999999999</v>
      </c>
      <c r="D2506">
        <v>1.0875589999999999</v>
      </c>
      <c r="E2506">
        <v>1.0875589999999999</v>
      </c>
      <c r="F2506">
        <v>1.0875589999999999</v>
      </c>
      <c r="G2506">
        <v>0.85881700000000005</v>
      </c>
      <c r="H2506">
        <v>0.85881700000000005</v>
      </c>
      <c r="I2506">
        <v>0.85881799999999997</v>
      </c>
      <c r="J2506">
        <v>0.85881799999999997</v>
      </c>
      <c r="L2506">
        <v>-0.228741</v>
      </c>
    </row>
    <row r="2507" spans="1:12" x14ac:dyDescent="0.2">
      <c r="A2507">
        <v>1.0759110000000001</v>
      </c>
      <c r="B2507">
        <v>1.0759110000000001</v>
      </c>
      <c r="C2507">
        <v>1.0759110000000001</v>
      </c>
      <c r="D2507">
        <v>1.0759110000000001</v>
      </c>
      <c r="E2507">
        <v>1.0759110000000001</v>
      </c>
      <c r="F2507">
        <v>1.0759110000000001</v>
      </c>
      <c r="G2507">
        <v>0.84349399999999997</v>
      </c>
      <c r="H2507">
        <v>0.84349399999999997</v>
      </c>
      <c r="I2507">
        <v>0.84349499999999999</v>
      </c>
      <c r="J2507">
        <v>0.84349499999999999</v>
      </c>
      <c r="L2507">
        <v>-0.23241600000000001</v>
      </c>
    </row>
    <row r="2508" spans="1:12" x14ac:dyDescent="0.2">
      <c r="A2508">
        <v>0.93016200000000004</v>
      </c>
      <c r="B2508">
        <v>0.93016200000000004</v>
      </c>
      <c r="C2508">
        <v>0.93016200000000004</v>
      </c>
      <c r="D2508">
        <v>0.93016200000000004</v>
      </c>
      <c r="E2508">
        <v>0.93016200000000004</v>
      </c>
      <c r="F2508">
        <v>0.93016200000000004</v>
      </c>
      <c r="G2508">
        <v>0.66692200000000001</v>
      </c>
      <c r="H2508">
        <v>0.66692200000000001</v>
      </c>
      <c r="I2508">
        <v>0.66692300000000004</v>
      </c>
      <c r="J2508">
        <v>0.66692300000000004</v>
      </c>
      <c r="L2508">
        <v>-0.263239</v>
      </c>
    </row>
    <row r="2509" spans="1:12" x14ac:dyDescent="0.2">
      <c r="A2509">
        <v>1.1253960000000001</v>
      </c>
      <c r="B2509">
        <v>1.1253960000000001</v>
      </c>
      <c r="C2509">
        <v>1.1253960000000001</v>
      </c>
      <c r="D2509">
        <v>1.1253960000000001</v>
      </c>
      <c r="E2509">
        <v>1.1253960000000001</v>
      </c>
      <c r="F2509">
        <v>1.1253960000000001</v>
      </c>
      <c r="G2509">
        <v>0.80612600000000001</v>
      </c>
      <c r="H2509">
        <v>0.80612600000000001</v>
      </c>
      <c r="I2509">
        <v>0.80612700000000004</v>
      </c>
      <c r="J2509">
        <v>0.80612700000000004</v>
      </c>
      <c r="L2509">
        <v>-0.31926900000000002</v>
      </c>
    </row>
    <row r="2510" spans="1:12" x14ac:dyDescent="0.2">
      <c r="A2510">
        <v>1.122439</v>
      </c>
      <c r="B2510">
        <v>1.122439</v>
      </c>
      <c r="C2510">
        <v>1.122439</v>
      </c>
      <c r="D2510">
        <v>1.122439</v>
      </c>
      <c r="E2510">
        <v>1.122439</v>
      </c>
      <c r="F2510">
        <v>1.122439</v>
      </c>
      <c r="G2510">
        <v>0.80208800000000002</v>
      </c>
      <c r="H2510">
        <v>0.80208800000000002</v>
      </c>
      <c r="I2510">
        <v>0.80208900000000005</v>
      </c>
      <c r="J2510">
        <v>0.80208900000000005</v>
      </c>
      <c r="L2510">
        <v>-0.32035000000000002</v>
      </c>
    </row>
    <row r="2511" spans="1:12" x14ac:dyDescent="0.2">
      <c r="A2511">
        <v>1.1238600000000001</v>
      </c>
      <c r="B2511">
        <v>1.1238600000000001</v>
      </c>
      <c r="C2511">
        <v>1.1238600000000001</v>
      </c>
      <c r="D2511">
        <v>1.1238600000000001</v>
      </c>
      <c r="E2511">
        <v>1.1238600000000001</v>
      </c>
      <c r="F2511">
        <v>1.1238600000000001</v>
      </c>
      <c r="G2511">
        <v>0.80137899999999995</v>
      </c>
      <c r="H2511">
        <v>0.80137899999999995</v>
      </c>
      <c r="I2511">
        <v>0.80137999999999998</v>
      </c>
      <c r="J2511">
        <v>0.80137999999999998</v>
      </c>
      <c r="L2511">
        <v>-0.32247999999999999</v>
      </c>
    </row>
    <row r="2512" spans="1:12" x14ac:dyDescent="0.2">
      <c r="A2512">
        <v>1.1147339999999999</v>
      </c>
      <c r="B2512">
        <v>1.1147339999999999</v>
      </c>
      <c r="C2512">
        <v>1.1147339999999999</v>
      </c>
      <c r="D2512">
        <v>1.1147339999999999</v>
      </c>
      <c r="E2512">
        <v>1.1147339999999999</v>
      </c>
      <c r="F2512">
        <v>1.1147339999999999</v>
      </c>
      <c r="G2512">
        <v>0.78975399999999996</v>
      </c>
      <c r="H2512">
        <v>0.78975399999999996</v>
      </c>
      <c r="I2512">
        <v>0.78975399999999996</v>
      </c>
      <c r="J2512">
        <v>0.78975399999999996</v>
      </c>
      <c r="L2512">
        <v>-0.32497999999999999</v>
      </c>
    </row>
    <row r="2513" spans="1:12" x14ac:dyDescent="0.2">
      <c r="A2513">
        <v>1.128417</v>
      </c>
      <c r="B2513">
        <v>1.128417</v>
      </c>
      <c r="C2513">
        <v>1.128417</v>
      </c>
      <c r="D2513">
        <v>1.128417</v>
      </c>
      <c r="E2513">
        <v>1.128417</v>
      </c>
      <c r="F2513">
        <v>1.128417</v>
      </c>
      <c r="G2513">
        <v>0.79822499999999996</v>
      </c>
      <c r="H2513">
        <v>0.79822499999999996</v>
      </c>
      <c r="I2513">
        <v>0.79822599999999999</v>
      </c>
      <c r="J2513">
        <v>0.79822599999999999</v>
      </c>
      <c r="L2513">
        <v>-0.33019100000000001</v>
      </c>
    </row>
    <row r="2514" spans="1:12" x14ac:dyDescent="0.2">
      <c r="A2514">
        <v>1.105985</v>
      </c>
      <c r="B2514">
        <v>1.105985</v>
      </c>
      <c r="C2514">
        <v>1.105985</v>
      </c>
      <c r="D2514">
        <v>1.105985</v>
      </c>
      <c r="E2514">
        <v>1.105985</v>
      </c>
      <c r="F2514">
        <v>1.105985</v>
      </c>
      <c r="G2514">
        <v>0.77332599999999996</v>
      </c>
      <c r="H2514">
        <v>0.77332599999999996</v>
      </c>
      <c r="I2514">
        <v>0.77332699999999999</v>
      </c>
      <c r="J2514">
        <v>0.77332699999999999</v>
      </c>
      <c r="L2514">
        <v>-0.33265800000000001</v>
      </c>
    </row>
    <row r="2515" spans="1:12" x14ac:dyDescent="0.2">
      <c r="A2515">
        <v>1.120846</v>
      </c>
      <c r="B2515">
        <v>1.120846</v>
      </c>
      <c r="C2515">
        <v>1.120846</v>
      </c>
      <c r="D2515">
        <v>1.120846</v>
      </c>
      <c r="E2515">
        <v>1.120846</v>
      </c>
      <c r="F2515">
        <v>1.120846</v>
      </c>
      <c r="G2515">
        <v>0.77837400000000001</v>
      </c>
      <c r="H2515">
        <v>0.77837400000000001</v>
      </c>
      <c r="I2515">
        <v>0.77837500000000004</v>
      </c>
      <c r="J2515">
        <v>0.77837500000000004</v>
      </c>
      <c r="L2515">
        <v>-0.34247100000000003</v>
      </c>
    </row>
    <row r="2516" spans="1:12" x14ac:dyDescent="0.2">
      <c r="A2516">
        <v>1.1335189999999999</v>
      </c>
      <c r="B2516">
        <v>1.1335189999999999</v>
      </c>
      <c r="C2516">
        <v>1.1335189999999999</v>
      </c>
      <c r="D2516">
        <v>1.1335189999999999</v>
      </c>
      <c r="E2516">
        <v>1.1335189999999999</v>
      </c>
      <c r="F2516">
        <v>1.1335189999999999</v>
      </c>
      <c r="G2516">
        <v>0.78527000000000002</v>
      </c>
      <c r="H2516">
        <v>0.78527000000000002</v>
      </c>
      <c r="I2516">
        <v>0.78527100000000005</v>
      </c>
      <c r="J2516">
        <v>0.78527100000000005</v>
      </c>
      <c r="L2516">
        <v>-0.348248</v>
      </c>
    </row>
    <row r="2517" spans="1:12" x14ac:dyDescent="0.2">
      <c r="A2517">
        <v>1.1137619999999999</v>
      </c>
      <c r="B2517">
        <v>1.1137619999999999</v>
      </c>
      <c r="C2517">
        <v>1.1137619999999999</v>
      </c>
      <c r="D2517">
        <v>1.1137619999999999</v>
      </c>
      <c r="E2517">
        <v>1.1137619999999999</v>
      </c>
      <c r="F2517">
        <v>1.1137619999999999</v>
      </c>
      <c r="G2517">
        <v>0.76283400000000001</v>
      </c>
      <c r="H2517">
        <v>0.76283400000000001</v>
      </c>
      <c r="I2517">
        <v>0.76283500000000004</v>
      </c>
      <c r="J2517">
        <v>0.76283500000000004</v>
      </c>
      <c r="L2517">
        <v>-0.35092699999999999</v>
      </c>
    </row>
    <row r="2518" spans="1:12" x14ac:dyDescent="0.2">
      <c r="A2518">
        <v>1.1346099999999999</v>
      </c>
      <c r="B2518">
        <v>1.1346099999999999</v>
      </c>
      <c r="C2518">
        <v>1.1346099999999999</v>
      </c>
      <c r="D2518">
        <v>1.1346099999999999</v>
      </c>
      <c r="E2518">
        <v>1.1346099999999999</v>
      </c>
      <c r="F2518">
        <v>1.1346099999999999</v>
      </c>
      <c r="G2518">
        <v>0.77396399999999999</v>
      </c>
      <c r="H2518">
        <v>0.77396399999999999</v>
      </c>
      <c r="I2518">
        <v>0.77396500000000001</v>
      </c>
      <c r="J2518">
        <v>0.77396500000000001</v>
      </c>
      <c r="L2518">
        <v>-0.36064499999999999</v>
      </c>
    </row>
    <row r="2519" spans="1:12" x14ac:dyDescent="0.2">
      <c r="A2519">
        <v>1.1285449999999999</v>
      </c>
      <c r="B2519">
        <v>1.1285449999999999</v>
      </c>
      <c r="C2519">
        <v>1.1285449999999999</v>
      </c>
      <c r="D2519">
        <v>1.1285449999999999</v>
      </c>
      <c r="E2519">
        <v>1.1285449999999999</v>
      </c>
      <c r="F2519">
        <v>1.1285449999999999</v>
      </c>
      <c r="G2519">
        <v>0.76423700000000006</v>
      </c>
      <c r="H2519">
        <v>0.76423700000000006</v>
      </c>
      <c r="I2519">
        <v>0.76423700000000006</v>
      </c>
      <c r="J2519">
        <v>0.76423700000000006</v>
      </c>
      <c r="L2519">
        <v>-0.36430800000000002</v>
      </c>
    </row>
    <row r="2520" spans="1:12" x14ac:dyDescent="0.2">
      <c r="A2520">
        <v>1.144255</v>
      </c>
      <c r="B2520">
        <v>1.144255</v>
      </c>
      <c r="C2520">
        <v>1.144255</v>
      </c>
      <c r="D2520">
        <v>1.144255</v>
      </c>
      <c r="E2520">
        <v>1.144255</v>
      </c>
      <c r="F2520">
        <v>1.144255</v>
      </c>
      <c r="G2520">
        <v>0.77357500000000001</v>
      </c>
      <c r="H2520">
        <v>0.77357500000000001</v>
      </c>
      <c r="I2520">
        <v>0.77357500000000001</v>
      </c>
      <c r="J2520">
        <v>0.77357500000000001</v>
      </c>
      <c r="L2520">
        <v>-0.37068000000000001</v>
      </c>
    </row>
    <row r="2521" spans="1:12" x14ac:dyDescent="0.2">
      <c r="A2521">
        <v>1.145051</v>
      </c>
      <c r="B2521">
        <v>1.145051</v>
      </c>
      <c r="C2521">
        <v>1.145051</v>
      </c>
      <c r="D2521">
        <v>1.145051</v>
      </c>
      <c r="E2521">
        <v>1.145051</v>
      </c>
      <c r="F2521">
        <v>1.145051</v>
      </c>
      <c r="G2521">
        <v>0.77287700000000004</v>
      </c>
      <c r="H2521">
        <v>0.77287700000000004</v>
      </c>
      <c r="I2521">
        <v>0.77287700000000004</v>
      </c>
      <c r="J2521">
        <v>0.77287700000000004</v>
      </c>
      <c r="L2521">
        <v>-0.372174</v>
      </c>
    </row>
    <row r="2522" spans="1:12" x14ac:dyDescent="0.2">
      <c r="A2522">
        <v>1.1386039999999999</v>
      </c>
      <c r="B2522">
        <v>1.1386039999999999</v>
      </c>
      <c r="C2522">
        <v>1.1386039999999999</v>
      </c>
      <c r="D2522">
        <v>1.1386039999999999</v>
      </c>
      <c r="E2522">
        <v>1.1386039999999999</v>
      </c>
      <c r="F2522">
        <v>1.1386039999999999</v>
      </c>
      <c r="G2522">
        <v>0.76502700000000001</v>
      </c>
      <c r="H2522">
        <v>0.76502700000000001</v>
      </c>
      <c r="I2522">
        <v>0.76502700000000001</v>
      </c>
      <c r="J2522">
        <v>0.76502700000000001</v>
      </c>
      <c r="L2522">
        <v>-0.37357699999999999</v>
      </c>
    </row>
    <row r="2523" spans="1:12" x14ac:dyDescent="0.2">
      <c r="A2523">
        <v>1.142536</v>
      </c>
      <c r="B2523">
        <v>1.142536</v>
      </c>
      <c r="C2523">
        <v>1.142536</v>
      </c>
      <c r="D2523">
        <v>1.142536</v>
      </c>
      <c r="E2523">
        <v>1.142536</v>
      </c>
      <c r="F2523">
        <v>1.142536</v>
      </c>
      <c r="G2523">
        <v>0.76492800000000005</v>
      </c>
      <c r="H2523">
        <v>0.76492800000000005</v>
      </c>
      <c r="I2523">
        <v>0.76492899999999997</v>
      </c>
      <c r="J2523">
        <v>0.76492899999999997</v>
      </c>
      <c r="L2523">
        <v>-0.37760700000000003</v>
      </c>
    </row>
    <row r="2524" spans="1:12" x14ac:dyDescent="0.2">
      <c r="A2524">
        <v>1.0097389999999999</v>
      </c>
      <c r="B2524">
        <v>1.0097389999999999</v>
      </c>
      <c r="C2524">
        <v>1.0097389999999999</v>
      </c>
      <c r="D2524">
        <v>1.0097389999999999</v>
      </c>
      <c r="E2524">
        <v>1.0097389999999999</v>
      </c>
      <c r="F2524">
        <v>1.0097389999999999</v>
      </c>
      <c r="G2524">
        <v>0.63069900000000001</v>
      </c>
      <c r="H2524">
        <v>0.63069900000000001</v>
      </c>
      <c r="I2524">
        <v>0.63069900000000001</v>
      </c>
      <c r="J2524">
        <v>0.63069900000000001</v>
      </c>
      <c r="L2524">
        <v>-0.37903999999999999</v>
      </c>
    </row>
    <row r="2525" spans="1:12" x14ac:dyDescent="0.2">
      <c r="A2525">
        <v>1.171961</v>
      </c>
      <c r="B2525">
        <v>1.171961</v>
      </c>
      <c r="C2525">
        <v>1.171961</v>
      </c>
      <c r="D2525">
        <v>1.171961</v>
      </c>
      <c r="E2525">
        <v>1.171961</v>
      </c>
      <c r="F2525">
        <v>1.171961</v>
      </c>
      <c r="G2525">
        <v>0.73062499999999997</v>
      </c>
      <c r="H2525">
        <v>0.73062499999999997</v>
      </c>
      <c r="I2525">
        <v>0.730626</v>
      </c>
      <c r="J2525">
        <v>0.730626</v>
      </c>
      <c r="L2525">
        <v>-0.44133499999999998</v>
      </c>
    </row>
    <row r="2526" spans="1:12" x14ac:dyDescent="0.2">
      <c r="A2526">
        <v>1.157395</v>
      </c>
      <c r="B2526">
        <v>1.157395</v>
      </c>
      <c r="C2526">
        <v>1.157395</v>
      </c>
      <c r="D2526">
        <v>1.157395</v>
      </c>
      <c r="E2526">
        <v>1.157395</v>
      </c>
      <c r="F2526">
        <v>1.157395</v>
      </c>
      <c r="G2526">
        <v>0.71564499999999998</v>
      </c>
      <c r="H2526">
        <v>0.71564499999999998</v>
      </c>
      <c r="I2526">
        <v>0.715646</v>
      </c>
      <c r="J2526">
        <v>0.715646</v>
      </c>
      <c r="L2526">
        <v>-0.441749</v>
      </c>
    </row>
    <row r="2527" spans="1:12" x14ac:dyDescent="0.2">
      <c r="A2527">
        <v>1.169535</v>
      </c>
      <c r="B2527">
        <v>1.169535</v>
      </c>
      <c r="C2527">
        <v>1.169535</v>
      </c>
      <c r="D2527">
        <v>1.169535</v>
      </c>
      <c r="E2527">
        <v>1.169535</v>
      </c>
      <c r="F2527">
        <v>1.169535</v>
      </c>
      <c r="G2527">
        <v>0.72003200000000001</v>
      </c>
      <c r="H2527">
        <v>0.72003200000000001</v>
      </c>
      <c r="I2527">
        <v>0.72003300000000003</v>
      </c>
      <c r="J2527">
        <v>0.72003300000000003</v>
      </c>
      <c r="L2527">
        <v>-0.44950200000000001</v>
      </c>
    </row>
    <row r="2528" spans="1:12" x14ac:dyDescent="0.2">
      <c r="A2528">
        <v>1.1589480000000001</v>
      </c>
      <c r="B2528">
        <v>1.1589480000000001</v>
      </c>
      <c r="C2528">
        <v>1.1589480000000001</v>
      </c>
      <c r="D2528">
        <v>1.1589480000000001</v>
      </c>
      <c r="E2528">
        <v>1.1589480000000001</v>
      </c>
      <c r="F2528">
        <v>1.1589480000000001</v>
      </c>
      <c r="G2528">
        <v>0.70689000000000002</v>
      </c>
      <c r="H2528">
        <v>0.70689000000000002</v>
      </c>
      <c r="I2528">
        <v>0.70689100000000005</v>
      </c>
      <c r="J2528">
        <v>0.70689100000000005</v>
      </c>
      <c r="L2528">
        <v>-0.45205699999999999</v>
      </c>
    </row>
    <row r="2529" spans="1:12" x14ac:dyDescent="0.2">
      <c r="A2529">
        <v>1.1776720000000001</v>
      </c>
      <c r="B2529">
        <v>1.1776720000000001</v>
      </c>
      <c r="C2529">
        <v>1.1776720000000001</v>
      </c>
      <c r="D2529">
        <v>1.1776720000000001</v>
      </c>
      <c r="E2529">
        <v>1.1776720000000001</v>
      </c>
      <c r="F2529">
        <v>1.1776720000000001</v>
      </c>
      <c r="G2529">
        <v>0.71623199999999998</v>
      </c>
      <c r="H2529">
        <v>0.71623199999999998</v>
      </c>
      <c r="I2529">
        <v>0.71623300000000001</v>
      </c>
      <c r="J2529">
        <v>0.71623300000000001</v>
      </c>
      <c r="L2529">
        <v>-0.46143899999999999</v>
      </c>
    </row>
    <row r="2530" spans="1:12" x14ac:dyDescent="0.2">
      <c r="A2530">
        <v>1.183133</v>
      </c>
      <c r="B2530">
        <v>1.183133</v>
      </c>
      <c r="C2530">
        <v>1.183133</v>
      </c>
      <c r="D2530">
        <v>1.183133</v>
      </c>
      <c r="E2530">
        <v>1.183133</v>
      </c>
      <c r="F2530">
        <v>1.183133</v>
      </c>
      <c r="G2530">
        <v>0.71876899999999999</v>
      </c>
      <c r="H2530">
        <v>0.71876899999999999</v>
      </c>
      <c r="I2530">
        <v>0.71876899999999999</v>
      </c>
      <c r="J2530">
        <v>0.71876899999999999</v>
      </c>
      <c r="L2530">
        <v>-0.464364</v>
      </c>
    </row>
    <row r="2531" spans="1:12" x14ac:dyDescent="0.2">
      <c r="A2531">
        <v>1.1828909999999999</v>
      </c>
      <c r="B2531">
        <v>1.1828909999999999</v>
      </c>
      <c r="C2531">
        <v>1.1828909999999999</v>
      </c>
      <c r="D2531">
        <v>1.1828909999999999</v>
      </c>
      <c r="E2531">
        <v>1.1828909999999999</v>
      </c>
      <c r="F2531">
        <v>1.1828909999999999</v>
      </c>
      <c r="G2531">
        <v>0.71766099999999999</v>
      </c>
      <c r="H2531">
        <v>0.71766099999999999</v>
      </c>
      <c r="I2531">
        <v>0.71766200000000002</v>
      </c>
      <c r="J2531">
        <v>0.71766200000000002</v>
      </c>
      <c r="L2531">
        <v>-0.465229</v>
      </c>
    </row>
    <row r="2532" spans="1:12" x14ac:dyDescent="0.2">
      <c r="A2532">
        <v>1.1848959999999999</v>
      </c>
      <c r="B2532">
        <v>1.1848959999999999</v>
      </c>
      <c r="C2532">
        <v>1.1848959999999999</v>
      </c>
      <c r="D2532">
        <v>1.1848959999999999</v>
      </c>
      <c r="E2532">
        <v>1.1848959999999999</v>
      </c>
      <c r="F2532">
        <v>1.1848959999999999</v>
      </c>
      <c r="G2532">
        <v>0.71836199999999995</v>
      </c>
      <c r="H2532">
        <v>0.71836199999999995</v>
      </c>
      <c r="I2532">
        <v>0.71836299999999997</v>
      </c>
      <c r="J2532">
        <v>0.71836299999999997</v>
      </c>
      <c r="L2532">
        <v>-0.46653299999999998</v>
      </c>
    </row>
    <row r="2533" spans="1:12" x14ac:dyDescent="0.2">
      <c r="A2533">
        <v>1.1683760000000001</v>
      </c>
      <c r="B2533">
        <v>1.1683760000000001</v>
      </c>
      <c r="C2533">
        <v>1.1683760000000001</v>
      </c>
      <c r="D2533">
        <v>1.1683760000000001</v>
      </c>
      <c r="E2533">
        <v>1.1683760000000001</v>
      </c>
      <c r="F2533">
        <v>1.1683760000000001</v>
      </c>
      <c r="G2533">
        <v>0.70302600000000004</v>
      </c>
      <c r="H2533">
        <v>0.70302600000000004</v>
      </c>
      <c r="I2533">
        <v>0.70302600000000004</v>
      </c>
      <c r="J2533">
        <v>0.70302600000000004</v>
      </c>
      <c r="L2533">
        <v>-0.46534999999999999</v>
      </c>
    </row>
    <row r="2534" spans="1:12" x14ac:dyDescent="0.2">
      <c r="A2534">
        <v>1.185243</v>
      </c>
      <c r="B2534">
        <v>1.185243</v>
      </c>
      <c r="C2534">
        <v>1.185243</v>
      </c>
      <c r="D2534">
        <v>1.185243</v>
      </c>
      <c r="E2534">
        <v>1.185243</v>
      </c>
      <c r="F2534">
        <v>1.185243</v>
      </c>
      <c r="G2534">
        <v>0.71196099999999996</v>
      </c>
      <c r="H2534">
        <v>0.71196099999999996</v>
      </c>
      <c r="I2534">
        <v>0.71196199999999998</v>
      </c>
      <c r="J2534">
        <v>0.71196199999999998</v>
      </c>
      <c r="L2534">
        <v>-0.47328100000000001</v>
      </c>
    </row>
    <row r="2535" spans="1:12" x14ac:dyDescent="0.2">
      <c r="A2535">
        <v>1.188477</v>
      </c>
      <c r="B2535">
        <v>1.188477</v>
      </c>
      <c r="C2535">
        <v>1.188477</v>
      </c>
      <c r="D2535">
        <v>1.188477</v>
      </c>
      <c r="E2535">
        <v>1.188477</v>
      </c>
      <c r="F2535">
        <v>1.188477</v>
      </c>
      <c r="G2535">
        <v>0.71344700000000005</v>
      </c>
      <c r="H2535">
        <v>0.71344700000000005</v>
      </c>
      <c r="I2535">
        <v>0.71344700000000005</v>
      </c>
      <c r="J2535">
        <v>0.71344700000000005</v>
      </c>
      <c r="L2535">
        <v>-0.47503000000000001</v>
      </c>
    </row>
    <row r="2536" spans="1:12" x14ac:dyDescent="0.2">
      <c r="A2536">
        <v>1.1866650000000001</v>
      </c>
      <c r="B2536">
        <v>1.1866650000000001</v>
      </c>
      <c r="C2536">
        <v>1.1866650000000001</v>
      </c>
      <c r="D2536">
        <v>1.1866650000000001</v>
      </c>
      <c r="E2536">
        <v>1.1866650000000001</v>
      </c>
      <c r="F2536">
        <v>1.1866650000000001</v>
      </c>
      <c r="G2536">
        <v>0.71132600000000001</v>
      </c>
      <c r="H2536">
        <v>0.71132600000000001</v>
      </c>
      <c r="I2536">
        <v>0.71132600000000001</v>
      </c>
      <c r="J2536">
        <v>0.71132600000000001</v>
      </c>
      <c r="L2536">
        <v>-0.47533900000000001</v>
      </c>
    </row>
    <row r="2537" spans="1:12" x14ac:dyDescent="0.2">
      <c r="A2537">
        <v>1.1880230000000001</v>
      </c>
      <c r="B2537">
        <v>1.1880230000000001</v>
      </c>
      <c r="C2537">
        <v>1.1880230000000001</v>
      </c>
      <c r="D2537">
        <v>1.1880230000000001</v>
      </c>
      <c r="E2537">
        <v>1.1880230000000001</v>
      </c>
      <c r="F2537">
        <v>1.1880230000000001</v>
      </c>
      <c r="G2537">
        <v>0.71135300000000001</v>
      </c>
      <c r="H2537">
        <v>0.71135300000000001</v>
      </c>
      <c r="I2537">
        <v>0.71135300000000001</v>
      </c>
      <c r="J2537">
        <v>0.71135300000000001</v>
      </c>
      <c r="L2537">
        <v>-0.47666999999999998</v>
      </c>
    </row>
    <row r="2538" spans="1:12" x14ac:dyDescent="0.2">
      <c r="A2538">
        <v>1.1826000000000001</v>
      </c>
      <c r="B2538">
        <v>1.1826000000000001</v>
      </c>
      <c r="C2538">
        <v>1.1826000000000001</v>
      </c>
      <c r="D2538">
        <v>1.1826000000000001</v>
      </c>
      <c r="E2538">
        <v>1.1826000000000001</v>
      </c>
      <c r="F2538">
        <v>1.1826000000000001</v>
      </c>
      <c r="G2538">
        <v>0.70567999999999997</v>
      </c>
      <c r="H2538">
        <v>0.70567999999999997</v>
      </c>
      <c r="I2538">
        <v>0.70567999999999997</v>
      </c>
      <c r="J2538">
        <v>0.70567999999999997</v>
      </c>
      <c r="L2538">
        <v>-0.47692000000000001</v>
      </c>
    </row>
    <row r="2539" spans="1:12" x14ac:dyDescent="0.2">
      <c r="A2539">
        <v>1.166763</v>
      </c>
      <c r="B2539">
        <v>1.166763</v>
      </c>
      <c r="C2539">
        <v>1.166763</v>
      </c>
      <c r="D2539">
        <v>1.166763</v>
      </c>
      <c r="E2539">
        <v>1.166763</v>
      </c>
      <c r="F2539">
        <v>1.166763</v>
      </c>
      <c r="G2539">
        <v>0.68902399999999997</v>
      </c>
      <c r="H2539">
        <v>0.68902399999999997</v>
      </c>
      <c r="I2539">
        <v>0.68902399999999997</v>
      </c>
      <c r="J2539">
        <v>0.68902399999999997</v>
      </c>
      <c r="L2539">
        <v>-0.47773900000000002</v>
      </c>
    </row>
    <row r="2540" spans="1:12" x14ac:dyDescent="0.2">
      <c r="A2540">
        <v>1.1930879999999999</v>
      </c>
      <c r="B2540">
        <v>1.1930879999999999</v>
      </c>
      <c r="C2540">
        <v>1.1930879999999999</v>
      </c>
      <c r="D2540">
        <v>1.1930879999999999</v>
      </c>
      <c r="E2540">
        <v>1.1930879999999999</v>
      </c>
      <c r="F2540">
        <v>1.1930879999999999</v>
      </c>
      <c r="G2540">
        <v>0.70379800000000003</v>
      </c>
      <c r="H2540">
        <v>0.70379800000000003</v>
      </c>
      <c r="I2540">
        <v>0.70379800000000003</v>
      </c>
      <c r="J2540">
        <v>0.70379800000000003</v>
      </c>
      <c r="L2540">
        <v>-0.48929</v>
      </c>
    </row>
    <row r="2541" spans="1:12" x14ac:dyDescent="0.2">
      <c r="A2541">
        <v>1.1804889999999999</v>
      </c>
      <c r="B2541">
        <v>1.1804889999999999</v>
      </c>
      <c r="C2541">
        <v>1.1804889999999999</v>
      </c>
      <c r="D2541">
        <v>1.1804889999999999</v>
      </c>
      <c r="E2541">
        <v>1.1804889999999999</v>
      </c>
      <c r="F2541">
        <v>1.1804889999999999</v>
      </c>
      <c r="G2541">
        <v>0.69198400000000004</v>
      </c>
      <c r="H2541">
        <v>0.69198400000000004</v>
      </c>
      <c r="I2541">
        <v>0.69198400000000004</v>
      </c>
      <c r="J2541">
        <v>0.69198400000000004</v>
      </c>
      <c r="L2541">
        <v>-0.48850500000000002</v>
      </c>
    </row>
    <row r="2542" spans="1:12" x14ac:dyDescent="0.2">
      <c r="A2542">
        <v>1.181524</v>
      </c>
      <c r="B2542">
        <v>1.181524</v>
      </c>
      <c r="C2542">
        <v>1.181524</v>
      </c>
      <c r="D2542">
        <v>1.181524</v>
      </c>
      <c r="E2542">
        <v>1.181524</v>
      </c>
      <c r="F2542">
        <v>1.181524</v>
      </c>
      <c r="G2542">
        <v>0.68793800000000005</v>
      </c>
      <c r="H2542">
        <v>0.68793800000000005</v>
      </c>
      <c r="I2542">
        <v>0.68793800000000005</v>
      </c>
      <c r="J2542">
        <v>0.68793800000000005</v>
      </c>
      <c r="L2542">
        <v>-0.49358600000000002</v>
      </c>
    </row>
    <row r="2543" spans="1:12" x14ac:dyDescent="0.2">
      <c r="A2543">
        <v>1.1923680000000001</v>
      </c>
      <c r="B2543">
        <v>1.1923680000000001</v>
      </c>
      <c r="C2543">
        <v>1.1923680000000001</v>
      </c>
      <c r="D2543">
        <v>1.1923680000000001</v>
      </c>
      <c r="E2543">
        <v>1.1923680000000001</v>
      </c>
      <c r="F2543">
        <v>1.1923680000000001</v>
      </c>
      <c r="G2543">
        <v>0.69198499999999996</v>
      </c>
      <c r="H2543">
        <v>0.69198499999999996</v>
      </c>
      <c r="I2543">
        <v>0.69198499999999996</v>
      </c>
      <c r="J2543">
        <v>0.69198499999999996</v>
      </c>
      <c r="L2543">
        <v>-0.50038300000000002</v>
      </c>
    </row>
    <row r="2544" spans="1:12" x14ac:dyDescent="0.2">
      <c r="A2544">
        <v>1.1991940000000001</v>
      </c>
      <c r="B2544">
        <v>1.1991940000000001</v>
      </c>
      <c r="C2544">
        <v>1.1991940000000001</v>
      </c>
      <c r="D2544">
        <v>1.1991940000000001</v>
      </c>
      <c r="E2544">
        <v>1.1991940000000001</v>
      </c>
      <c r="F2544">
        <v>1.1991940000000001</v>
      </c>
      <c r="G2544">
        <v>0.69525400000000004</v>
      </c>
      <c r="H2544">
        <v>0.69525400000000004</v>
      </c>
      <c r="I2544">
        <v>0.69525499999999996</v>
      </c>
      <c r="J2544">
        <v>0.69525499999999996</v>
      </c>
      <c r="L2544">
        <v>-0.50393900000000003</v>
      </c>
    </row>
    <row r="2545" spans="1:12" x14ac:dyDescent="0.2">
      <c r="A2545">
        <v>1.17544</v>
      </c>
      <c r="B2545">
        <v>1.17544</v>
      </c>
      <c r="C2545">
        <v>1.17544</v>
      </c>
      <c r="D2545">
        <v>1.17544</v>
      </c>
      <c r="E2545">
        <v>1.17544</v>
      </c>
      <c r="F2545">
        <v>1.17544</v>
      </c>
      <c r="G2545">
        <v>0.67421799999999998</v>
      </c>
      <c r="H2545">
        <v>0.67421799999999998</v>
      </c>
      <c r="I2545">
        <v>0.67421799999999998</v>
      </c>
      <c r="J2545">
        <v>0.67421799999999998</v>
      </c>
      <c r="L2545">
        <v>-0.50122199999999995</v>
      </c>
    </row>
    <row r="2546" spans="1:12" x14ac:dyDescent="0.2">
      <c r="A2546">
        <v>1.1923090000000001</v>
      </c>
      <c r="B2546">
        <v>1.1923090000000001</v>
      </c>
      <c r="C2546">
        <v>1.1923090000000001</v>
      </c>
      <c r="D2546">
        <v>1.1923090000000001</v>
      </c>
      <c r="E2546">
        <v>1.1923090000000001</v>
      </c>
      <c r="F2546">
        <v>1.1923090000000001</v>
      </c>
      <c r="G2546">
        <v>0.68029600000000001</v>
      </c>
      <c r="H2546">
        <v>0.68029600000000001</v>
      </c>
      <c r="I2546">
        <v>0.68029600000000001</v>
      </c>
      <c r="J2546">
        <v>0.68029600000000001</v>
      </c>
      <c r="L2546">
        <v>-0.51201300000000005</v>
      </c>
    </row>
    <row r="2547" spans="1:12" x14ac:dyDescent="0.2">
      <c r="A2547">
        <v>1.201355</v>
      </c>
      <c r="B2547">
        <v>1.201355</v>
      </c>
      <c r="C2547">
        <v>1.201355</v>
      </c>
      <c r="D2547">
        <v>1.201355</v>
      </c>
      <c r="E2547">
        <v>1.201355</v>
      </c>
      <c r="F2547">
        <v>1.201355</v>
      </c>
      <c r="G2547">
        <v>0.68383499999999997</v>
      </c>
      <c r="H2547">
        <v>0.68383499999999997</v>
      </c>
      <c r="I2547">
        <v>0.68383499999999997</v>
      </c>
      <c r="J2547">
        <v>0.68383499999999997</v>
      </c>
      <c r="L2547">
        <v>-0.51751999999999998</v>
      </c>
    </row>
    <row r="2548" spans="1:12" x14ac:dyDescent="0.2">
      <c r="A2548">
        <v>1.205071</v>
      </c>
      <c r="B2548">
        <v>1.205071</v>
      </c>
      <c r="C2548">
        <v>1.205071</v>
      </c>
      <c r="D2548">
        <v>1.205071</v>
      </c>
      <c r="E2548">
        <v>1.205071</v>
      </c>
      <c r="F2548">
        <v>1.205071</v>
      </c>
      <c r="G2548">
        <v>0.68511599999999995</v>
      </c>
      <c r="H2548">
        <v>0.68511599999999995</v>
      </c>
      <c r="I2548">
        <v>0.68511599999999995</v>
      </c>
      <c r="J2548">
        <v>0.68511599999999995</v>
      </c>
      <c r="L2548">
        <v>-0.51995499999999995</v>
      </c>
    </row>
    <row r="2549" spans="1:12" x14ac:dyDescent="0.2">
      <c r="A2549">
        <v>1.1978</v>
      </c>
      <c r="B2549">
        <v>1.1978</v>
      </c>
      <c r="C2549">
        <v>1.1978</v>
      </c>
      <c r="D2549">
        <v>1.1978</v>
      </c>
      <c r="E2549">
        <v>1.1978</v>
      </c>
      <c r="F2549">
        <v>1.1978</v>
      </c>
      <c r="G2549">
        <v>0.67809799999999998</v>
      </c>
      <c r="H2549">
        <v>0.67809799999999998</v>
      </c>
      <c r="I2549">
        <v>0.67809799999999998</v>
      </c>
      <c r="J2549">
        <v>0.67809799999999998</v>
      </c>
      <c r="L2549">
        <v>-0.519702</v>
      </c>
    </row>
    <row r="2550" spans="1:12" x14ac:dyDescent="0.2">
      <c r="A2550">
        <v>1.2032210000000001</v>
      </c>
      <c r="B2550">
        <v>1.2032210000000001</v>
      </c>
      <c r="C2550">
        <v>1.2032210000000001</v>
      </c>
      <c r="D2550">
        <v>1.2032210000000001</v>
      </c>
      <c r="E2550">
        <v>1.2032210000000001</v>
      </c>
      <c r="F2550">
        <v>1.2032210000000001</v>
      </c>
      <c r="G2550">
        <v>0.67936200000000002</v>
      </c>
      <c r="H2550">
        <v>0.67936200000000002</v>
      </c>
      <c r="I2550">
        <v>0.67936300000000005</v>
      </c>
      <c r="J2550">
        <v>0.67936300000000005</v>
      </c>
      <c r="L2550">
        <v>-0.52385800000000005</v>
      </c>
    </row>
    <row r="2551" spans="1:12" x14ac:dyDescent="0.2">
      <c r="A2551">
        <v>1.210877</v>
      </c>
      <c r="B2551">
        <v>1.210877</v>
      </c>
      <c r="C2551">
        <v>1.210877</v>
      </c>
      <c r="D2551">
        <v>1.210877</v>
      </c>
      <c r="E2551">
        <v>1.210877</v>
      </c>
      <c r="F2551">
        <v>1.210877</v>
      </c>
      <c r="G2551">
        <v>0.68368499999999999</v>
      </c>
      <c r="H2551">
        <v>0.68368499999999999</v>
      </c>
      <c r="I2551">
        <v>0.68368499999999999</v>
      </c>
      <c r="J2551">
        <v>0.68368499999999999</v>
      </c>
      <c r="L2551">
        <v>-0.52719199999999999</v>
      </c>
    </row>
    <row r="2552" spans="1:12" x14ac:dyDescent="0.2">
      <c r="A2552">
        <v>1.207344</v>
      </c>
      <c r="B2552">
        <v>1.207344</v>
      </c>
      <c r="C2552">
        <v>1.207344</v>
      </c>
      <c r="D2552">
        <v>1.207344</v>
      </c>
      <c r="E2552">
        <v>1.207344</v>
      </c>
      <c r="F2552">
        <v>1.207344</v>
      </c>
      <c r="G2552">
        <v>0.68075200000000002</v>
      </c>
      <c r="H2552">
        <v>0.68075200000000002</v>
      </c>
      <c r="I2552">
        <v>0.68075300000000005</v>
      </c>
      <c r="J2552">
        <v>0.68075300000000005</v>
      </c>
      <c r="L2552">
        <v>-0.52659100000000003</v>
      </c>
    </row>
    <row r="2553" spans="1:12" x14ac:dyDescent="0.2">
      <c r="A2553">
        <v>1.210672</v>
      </c>
      <c r="B2553">
        <v>1.210672</v>
      </c>
      <c r="C2553">
        <v>1.210672</v>
      </c>
      <c r="D2553">
        <v>1.210672</v>
      </c>
      <c r="E2553">
        <v>1.210672</v>
      </c>
      <c r="F2553">
        <v>1.210672</v>
      </c>
      <c r="G2553">
        <v>0.68245400000000001</v>
      </c>
      <c r="H2553">
        <v>0.68245400000000001</v>
      </c>
      <c r="I2553">
        <v>0.68245400000000001</v>
      </c>
      <c r="J2553">
        <v>0.68245400000000001</v>
      </c>
      <c r="L2553">
        <v>-0.52821799999999997</v>
      </c>
    </row>
    <row r="2554" spans="1:12" x14ac:dyDescent="0.2">
      <c r="A2554">
        <v>1.1890769999999999</v>
      </c>
      <c r="B2554">
        <v>1.1890769999999999</v>
      </c>
      <c r="C2554">
        <v>1.1890769999999999</v>
      </c>
      <c r="D2554">
        <v>1.1890769999999999</v>
      </c>
      <c r="E2554">
        <v>1.1890769999999999</v>
      </c>
      <c r="F2554">
        <v>1.1890769999999999</v>
      </c>
      <c r="G2554">
        <v>0.66436700000000004</v>
      </c>
      <c r="H2554">
        <v>0.66436700000000004</v>
      </c>
      <c r="I2554">
        <v>0.66436799999999996</v>
      </c>
      <c r="J2554">
        <v>0.66436799999999996</v>
      </c>
      <c r="L2554">
        <v>-0.52470899999999998</v>
      </c>
    </row>
    <row r="2555" spans="1:12" x14ac:dyDescent="0.2">
      <c r="A2555">
        <v>1.191646</v>
      </c>
      <c r="B2555">
        <v>1.191646</v>
      </c>
      <c r="C2555">
        <v>1.191646</v>
      </c>
      <c r="D2555">
        <v>1.191646</v>
      </c>
      <c r="E2555">
        <v>1.191646</v>
      </c>
      <c r="F2555">
        <v>1.191646</v>
      </c>
      <c r="G2555">
        <v>0.65985300000000002</v>
      </c>
      <c r="H2555">
        <v>0.65985300000000002</v>
      </c>
      <c r="I2555">
        <v>0.65985300000000002</v>
      </c>
      <c r="J2555">
        <v>0.65985300000000002</v>
      </c>
      <c r="L2555">
        <v>-0.53179299999999996</v>
      </c>
    </row>
    <row r="2556" spans="1:12" x14ac:dyDescent="0.2">
      <c r="A2556">
        <v>1.1524559999999999</v>
      </c>
      <c r="B2556">
        <v>1.1524559999999999</v>
      </c>
      <c r="C2556">
        <v>1.1524559999999999</v>
      </c>
      <c r="D2556">
        <v>1.1524559999999999</v>
      </c>
      <c r="E2556">
        <v>1.1524559999999999</v>
      </c>
      <c r="F2556">
        <v>1.1524559999999999</v>
      </c>
      <c r="G2556">
        <v>0.62136400000000003</v>
      </c>
      <c r="H2556">
        <v>0.62136400000000003</v>
      </c>
      <c r="I2556">
        <v>0.62136499999999995</v>
      </c>
      <c r="J2556">
        <v>0.62136499999999995</v>
      </c>
      <c r="L2556">
        <v>-0.53109099999999998</v>
      </c>
    </row>
    <row r="2557" spans="1:12" x14ac:dyDescent="0.2">
      <c r="A2557">
        <v>1.221976</v>
      </c>
      <c r="B2557">
        <v>1.221976</v>
      </c>
      <c r="C2557">
        <v>1.221976</v>
      </c>
      <c r="D2557">
        <v>1.221976</v>
      </c>
      <c r="E2557">
        <v>1.221976</v>
      </c>
      <c r="F2557">
        <v>1.221976</v>
      </c>
      <c r="G2557">
        <v>0.65783400000000003</v>
      </c>
      <c r="H2557">
        <v>0.65783400000000003</v>
      </c>
      <c r="I2557">
        <v>0.65783499999999995</v>
      </c>
      <c r="J2557">
        <v>0.65783499999999995</v>
      </c>
      <c r="L2557">
        <v>-0.564141</v>
      </c>
    </row>
    <row r="2558" spans="1:12" x14ac:dyDescent="0.2">
      <c r="A2558">
        <v>1.206358</v>
      </c>
      <c r="B2558">
        <v>1.206358</v>
      </c>
      <c r="C2558">
        <v>1.206358</v>
      </c>
      <c r="D2558">
        <v>1.206358</v>
      </c>
      <c r="E2558">
        <v>1.206358</v>
      </c>
      <c r="F2558">
        <v>1.206358</v>
      </c>
      <c r="G2558">
        <v>0.64435699999999996</v>
      </c>
      <c r="H2558">
        <v>0.64435699999999996</v>
      </c>
      <c r="I2558">
        <v>0.64435799999999999</v>
      </c>
      <c r="J2558">
        <v>0.64435799999999999</v>
      </c>
      <c r="L2558">
        <v>-0.56200000000000006</v>
      </c>
    </row>
    <row r="2559" spans="1:12" x14ac:dyDescent="0.2">
      <c r="A2559">
        <v>1.2197039999999999</v>
      </c>
      <c r="B2559">
        <v>1.2197039999999999</v>
      </c>
      <c r="C2559">
        <v>1.2197039999999999</v>
      </c>
      <c r="D2559">
        <v>1.2197039999999999</v>
      </c>
      <c r="E2559">
        <v>1.2197039999999999</v>
      </c>
      <c r="F2559">
        <v>1.2197039999999999</v>
      </c>
      <c r="G2559">
        <v>0.64915800000000001</v>
      </c>
      <c r="H2559">
        <v>0.64915800000000001</v>
      </c>
      <c r="I2559">
        <v>0.64915900000000004</v>
      </c>
      <c r="J2559">
        <v>0.64915900000000004</v>
      </c>
      <c r="L2559">
        <v>-0.57054499999999997</v>
      </c>
    </row>
    <row r="2560" spans="1:12" x14ac:dyDescent="0.2">
      <c r="A2560">
        <v>1.229069</v>
      </c>
      <c r="B2560">
        <v>1.229069</v>
      </c>
      <c r="C2560">
        <v>1.229069</v>
      </c>
      <c r="D2560">
        <v>1.229069</v>
      </c>
      <c r="E2560">
        <v>1.229069</v>
      </c>
      <c r="F2560">
        <v>1.229069</v>
      </c>
      <c r="G2560">
        <v>0.65386599999999995</v>
      </c>
      <c r="H2560">
        <v>0.65386599999999995</v>
      </c>
      <c r="I2560">
        <v>0.65386699999999998</v>
      </c>
      <c r="J2560">
        <v>0.65386699999999998</v>
      </c>
      <c r="L2560">
        <v>-0.57520199999999999</v>
      </c>
    </row>
    <row r="2561" spans="1:12" x14ac:dyDescent="0.2">
      <c r="A2561">
        <v>1.2128650000000001</v>
      </c>
      <c r="B2561">
        <v>1.2128650000000001</v>
      </c>
      <c r="C2561">
        <v>1.2128650000000001</v>
      </c>
      <c r="D2561">
        <v>1.2128650000000001</v>
      </c>
      <c r="E2561">
        <v>1.2128650000000001</v>
      </c>
      <c r="F2561">
        <v>1.2128650000000001</v>
      </c>
      <c r="G2561">
        <v>0.64090899999999995</v>
      </c>
      <c r="H2561">
        <v>0.64090899999999995</v>
      </c>
      <c r="I2561">
        <v>0.64090999999999998</v>
      </c>
      <c r="J2561">
        <v>0.64090999999999998</v>
      </c>
      <c r="L2561">
        <v>-0.57195499999999999</v>
      </c>
    </row>
    <row r="2562" spans="1:12" x14ac:dyDescent="0.2">
      <c r="A2562">
        <v>1.2071639999999999</v>
      </c>
      <c r="B2562">
        <v>1.2071639999999999</v>
      </c>
      <c r="C2562">
        <v>1.2071639999999999</v>
      </c>
      <c r="D2562">
        <v>1.2071639999999999</v>
      </c>
      <c r="E2562">
        <v>1.2071639999999999</v>
      </c>
      <c r="F2562">
        <v>1.2071639999999999</v>
      </c>
      <c r="G2562">
        <v>0.63165300000000002</v>
      </c>
      <c r="H2562">
        <v>0.63165300000000002</v>
      </c>
      <c r="I2562">
        <v>0.63165400000000005</v>
      </c>
      <c r="J2562">
        <v>0.63165400000000005</v>
      </c>
      <c r="L2562">
        <v>-0.57550999999999997</v>
      </c>
    </row>
    <row r="2563" spans="1:12" x14ac:dyDescent="0.2">
      <c r="A2563">
        <v>1.2337549999999999</v>
      </c>
      <c r="B2563">
        <v>1.2337549999999999</v>
      </c>
      <c r="C2563">
        <v>1.2337549999999999</v>
      </c>
      <c r="D2563">
        <v>1.2337549999999999</v>
      </c>
      <c r="E2563">
        <v>1.2337549999999999</v>
      </c>
      <c r="F2563">
        <v>1.2337549999999999</v>
      </c>
      <c r="G2563">
        <v>0.64510699999999999</v>
      </c>
      <c r="H2563">
        <v>0.64510699999999999</v>
      </c>
      <c r="I2563">
        <v>0.64510800000000001</v>
      </c>
      <c r="J2563">
        <v>0.64510800000000001</v>
      </c>
      <c r="L2563">
        <v>-0.58864700000000003</v>
      </c>
    </row>
    <row r="2564" spans="1:12" x14ac:dyDescent="0.2">
      <c r="A2564">
        <v>1.2351700000000001</v>
      </c>
      <c r="B2564">
        <v>1.2351700000000001</v>
      </c>
      <c r="C2564">
        <v>1.2351700000000001</v>
      </c>
      <c r="D2564">
        <v>1.2351700000000001</v>
      </c>
      <c r="E2564">
        <v>1.2351700000000001</v>
      </c>
      <c r="F2564">
        <v>1.2351700000000001</v>
      </c>
      <c r="G2564">
        <v>0.645679</v>
      </c>
      <c r="H2564">
        <v>0.645679</v>
      </c>
      <c r="I2564">
        <v>0.64568000000000003</v>
      </c>
      <c r="J2564">
        <v>0.64568000000000003</v>
      </c>
      <c r="L2564">
        <v>-0.58948999999999996</v>
      </c>
    </row>
    <row r="2565" spans="1:12" x14ac:dyDescent="0.2">
      <c r="A2565">
        <v>1.2332639999999999</v>
      </c>
      <c r="B2565">
        <v>1.2332639999999999</v>
      </c>
      <c r="C2565">
        <v>1.2332639999999999</v>
      </c>
      <c r="D2565">
        <v>1.2332639999999999</v>
      </c>
      <c r="E2565">
        <v>1.2332639999999999</v>
      </c>
      <c r="F2565">
        <v>1.2332639999999999</v>
      </c>
      <c r="G2565">
        <v>0.64402700000000002</v>
      </c>
      <c r="H2565">
        <v>0.64402700000000002</v>
      </c>
      <c r="I2565">
        <v>0.64402899999999996</v>
      </c>
      <c r="J2565">
        <v>0.64402899999999996</v>
      </c>
      <c r="L2565">
        <v>-0.58923499999999995</v>
      </c>
    </row>
    <row r="2566" spans="1:12" x14ac:dyDescent="0.2">
      <c r="A2566">
        <v>1.2247790000000001</v>
      </c>
      <c r="B2566">
        <v>1.2247790000000001</v>
      </c>
      <c r="C2566">
        <v>1.2247790000000001</v>
      </c>
      <c r="D2566">
        <v>1.2247790000000001</v>
      </c>
      <c r="E2566">
        <v>1.2247790000000001</v>
      </c>
      <c r="F2566">
        <v>1.2247790000000001</v>
      </c>
      <c r="G2566">
        <v>0.63679699999999995</v>
      </c>
      <c r="H2566">
        <v>0.63679699999999995</v>
      </c>
      <c r="I2566">
        <v>0.63679799999999998</v>
      </c>
      <c r="J2566">
        <v>0.63679799999999998</v>
      </c>
      <c r="L2566">
        <v>-0.58798099999999998</v>
      </c>
    </row>
    <row r="2567" spans="1:12" x14ac:dyDescent="0.2">
      <c r="A2567">
        <v>1.213114</v>
      </c>
      <c r="B2567">
        <v>1.213114</v>
      </c>
      <c r="C2567">
        <v>1.213114</v>
      </c>
      <c r="D2567">
        <v>1.213114</v>
      </c>
      <c r="E2567">
        <v>1.213114</v>
      </c>
      <c r="F2567">
        <v>1.213114</v>
      </c>
      <c r="G2567">
        <v>0.62478299999999998</v>
      </c>
      <c r="H2567">
        <v>0.62478299999999998</v>
      </c>
      <c r="I2567">
        <v>0.62478400000000001</v>
      </c>
      <c r="J2567">
        <v>0.62478400000000001</v>
      </c>
      <c r="L2567">
        <v>-0.58833000000000002</v>
      </c>
    </row>
    <row r="2568" spans="1:12" x14ac:dyDescent="0.2">
      <c r="A2568">
        <v>1.240221</v>
      </c>
      <c r="B2568">
        <v>1.240221</v>
      </c>
      <c r="C2568">
        <v>1.240221</v>
      </c>
      <c r="D2568">
        <v>1.240221</v>
      </c>
      <c r="E2568">
        <v>1.240221</v>
      </c>
      <c r="F2568">
        <v>1.240221</v>
      </c>
      <c r="G2568">
        <v>0.63863400000000003</v>
      </c>
      <c r="H2568">
        <v>0.63863400000000003</v>
      </c>
      <c r="I2568">
        <v>0.63863499999999995</v>
      </c>
      <c r="J2568">
        <v>0.63863499999999995</v>
      </c>
      <c r="L2568">
        <v>-0.60158599999999995</v>
      </c>
    </row>
    <row r="2569" spans="1:12" x14ac:dyDescent="0.2">
      <c r="A2569">
        <v>1.2153799999999999</v>
      </c>
      <c r="B2569">
        <v>1.2153799999999999</v>
      </c>
      <c r="C2569">
        <v>1.2153799999999999</v>
      </c>
      <c r="D2569">
        <v>1.2153799999999999</v>
      </c>
      <c r="E2569">
        <v>1.2153799999999999</v>
      </c>
      <c r="F2569">
        <v>1.2153799999999999</v>
      </c>
      <c r="G2569">
        <v>0.61976399999999998</v>
      </c>
      <c r="H2569">
        <v>0.61976399999999998</v>
      </c>
      <c r="I2569">
        <v>0.61976500000000001</v>
      </c>
      <c r="J2569">
        <v>0.61976500000000001</v>
      </c>
      <c r="L2569">
        <v>-0.59561500000000001</v>
      </c>
    </row>
    <row r="2570" spans="1:12" x14ac:dyDescent="0.2">
      <c r="A2570">
        <v>1.1581239999999999</v>
      </c>
      <c r="B2570">
        <v>1.1581239999999999</v>
      </c>
      <c r="C2570">
        <v>1.1581239999999999</v>
      </c>
      <c r="D2570">
        <v>1.1581239999999999</v>
      </c>
      <c r="E2570">
        <v>1.1581239999999999</v>
      </c>
      <c r="F2570">
        <v>1.1581239999999999</v>
      </c>
      <c r="G2570">
        <v>0.57032099999999997</v>
      </c>
      <c r="H2570">
        <v>0.57032099999999997</v>
      </c>
      <c r="I2570">
        <v>0.57032300000000002</v>
      </c>
      <c r="J2570">
        <v>0.57032300000000002</v>
      </c>
      <c r="L2570">
        <v>-0.58780100000000002</v>
      </c>
    </row>
    <row r="2571" spans="1:12" x14ac:dyDescent="0.2">
      <c r="A2571">
        <v>1.2308669999999999</v>
      </c>
      <c r="B2571">
        <v>1.2308669999999999</v>
      </c>
      <c r="C2571">
        <v>1.2308669999999999</v>
      </c>
      <c r="D2571">
        <v>1.2308669999999999</v>
      </c>
      <c r="E2571">
        <v>1.2308669999999999</v>
      </c>
      <c r="F2571">
        <v>1.2308669999999999</v>
      </c>
      <c r="G2571">
        <v>0.600692</v>
      </c>
      <c r="H2571">
        <v>0.600692</v>
      </c>
      <c r="I2571">
        <v>0.60069300000000003</v>
      </c>
      <c r="J2571">
        <v>0.60069300000000003</v>
      </c>
      <c r="L2571">
        <v>-0.63017400000000001</v>
      </c>
    </row>
    <row r="2572" spans="1:12" x14ac:dyDescent="0.2">
      <c r="A2572">
        <v>1.2326649999999999</v>
      </c>
      <c r="B2572">
        <v>1.2326649999999999</v>
      </c>
      <c r="C2572">
        <v>1.2326649999999999</v>
      </c>
      <c r="D2572">
        <v>1.2326649999999999</v>
      </c>
      <c r="E2572">
        <v>1.2326649999999999</v>
      </c>
      <c r="F2572">
        <v>1.2326649999999999</v>
      </c>
      <c r="G2572">
        <v>0.59594599999999998</v>
      </c>
      <c r="H2572">
        <v>0.59594599999999998</v>
      </c>
      <c r="I2572">
        <v>0.59594800000000003</v>
      </c>
      <c r="J2572">
        <v>0.59594800000000003</v>
      </c>
      <c r="L2572">
        <v>-0.63671699999999998</v>
      </c>
    </row>
    <row r="2573" spans="1:12" x14ac:dyDescent="0.2">
      <c r="A2573">
        <v>1.260229</v>
      </c>
      <c r="B2573">
        <v>1.260229</v>
      </c>
      <c r="C2573">
        <v>1.260229</v>
      </c>
      <c r="D2573">
        <v>1.260229</v>
      </c>
      <c r="E2573">
        <v>1.260229</v>
      </c>
      <c r="F2573">
        <v>1.260229</v>
      </c>
      <c r="G2573">
        <v>0.60923000000000005</v>
      </c>
      <c r="H2573">
        <v>0.60923000000000005</v>
      </c>
      <c r="I2573">
        <v>0.60923099999999997</v>
      </c>
      <c r="J2573">
        <v>0.60923099999999997</v>
      </c>
      <c r="L2573">
        <v>-0.65099799999999997</v>
      </c>
    </row>
    <row r="2574" spans="1:12" x14ac:dyDescent="0.2">
      <c r="A2574">
        <v>1.257925</v>
      </c>
      <c r="B2574">
        <v>1.257925</v>
      </c>
      <c r="C2574">
        <v>1.257925</v>
      </c>
      <c r="D2574">
        <v>1.257925</v>
      </c>
      <c r="E2574">
        <v>1.257925</v>
      </c>
      <c r="F2574">
        <v>1.257925</v>
      </c>
      <c r="G2574">
        <v>0.60755099999999995</v>
      </c>
      <c r="H2574">
        <v>0.60755099999999995</v>
      </c>
      <c r="I2574">
        <v>0.60755199999999998</v>
      </c>
      <c r="J2574">
        <v>0.60755199999999998</v>
      </c>
      <c r="L2574">
        <v>-0.65037299999999998</v>
      </c>
    </row>
    <row r="2575" spans="1:12" x14ac:dyDescent="0.2">
      <c r="A2575">
        <v>1.239099</v>
      </c>
      <c r="B2575">
        <v>1.239099</v>
      </c>
      <c r="C2575">
        <v>1.239099</v>
      </c>
      <c r="D2575">
        <v>1.239099</v>
      </c>
      <c r="E2575">
        <v>1.239099</v>
      </c>
      <c r="F2575">
        <v>1.239099</v>
      </c>
      <c r="G2575">
        <v>0.59362000000000004</v>
      </c>
      <c r="H2575">
        <v>0.59362000000000004</v>
      </c>
      <c r="I2575">
        <v>0.59362199999999998</v>
      </c>
      <c r="J2575">
        <v>0.59362199999999998</v>
      </c>
      <c r="L2575">
        <v>-0.64547699999999997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7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0.96940499999999996</v>
      </c>
      <c r="B2579">
        <v>0.96940499999999996</v>
      </c>
      <c r="C2579">
        <v>0.96940499999999996</v>
      </c>
      <c r="D2579">
        <v>0.96940499999999996</v>
      </c>
      <c r="E2579">
        <v>0.96940499999999996</v>
      </c>
      <c r="F2579">
        <v>0.96940499999999996</v>
      </c>
      <c r="G2579">
        <v>0.95410799999999996</v>
      </c>
      <c r="H2579">
        <v>0.95410799999999996</v>
      </c>
      <c r="I2579">
        <v>0.95410799999999996</v>
      </c>
      <c r="J2579">
        <v>0.95410799999999996</v>
      </c>
      <c r="L2579">
        <v>-1.5297E-2</v>
      </c>
    </row>
    <row r="2580" spans="1:12" x14ac:dyDescent="0.2">
      <c r="A2580">
        <v>0.99202199999999996</v>
      </c>
      <c r="B2580">
        <v>0.99202199999999996</v>
      </c>
      <c r="C2580">
        <v>0.99202199999999996</v>
      </c>
      <c r="D2580">
        <v>0.99202199999999996</v>
      </c>
      <c r="E2580">
        <v>0.99202199999999996</v>
      </c>
      <c r="F2580">
        <v>0.99202199999999996</v>
      </c>
      <c r="G2580">
        <v>0.969329</v>
      </c>
      <c r="H2580">
        <v>0.969329</v>
      </c>
      <c r="I2580">
        <v>0.969329</v>
      </c>
      <c r="J2580">
        <v>0.969329</v>
      </c>
      <c r="L2580">
        <v>-2.2693000000000001E-2</v>
      </c>
    </row>
    <row r="2581" spans="1:12" x14ac:dyDescent="0.2">
      <c r="A2581">
        <v>0.98980299999999999</v>
      </c>
      <c r="B2581">
        <v>0.98980299999999999</v>
      </c>
      <c r="C2581">
        <v>0.98980299999999999</v>
      </c>
      <c r="D2581">
        <v>0.98980299999999999</v>
      </c>
      <c r="E2581">
        <v>0.98980299999999999</v>
      </c>
      <c r="F2581">
        <v>0.98980299999999999</v>
      </c>
      <c r="G2581">
        <v>0.95769499999999996</v>
      </c>
      <c r="H2581">
        <v>0.95769499999999996</v>
      </c>
      <c r="I2581">
        <v>0.95769400000000005</v>
      </c>
      <c r="J2581">
        <v>0.95769400000000005</v>
      </c>
      <c r="L2581">
        <v>-3.2108999999999999E-2</v>
      </c>
    </row>
    <row r="2582" spans="1:12" x14ac:dyDescent="0.2">
      <c r="A2582">
        <v>0.99059200000000003</v>
      </c>
      <c r="B2582">
        <v>0.99059200000000003</v>
      </c>
      <c r="C2582">
        <v>0.99059200000000003</v>
      </c>
      <c r="D2582">
        <v>0.99059200000000003</v>
      </c>
      <c r="E2582">
        <v>0.99059200000000003</v>
      </c>
      <c r="F2582">
        <v>0.99059200000000003</v>
      </c>
      <c r="G2582">
        <v>0.94759000000000004</v>
      </c>
      <c r="H2582">
        <v>0.94759000000000004</v>
      </c>
      <c r="I2582">
        <v>0.94758900000000001</v>
      </c>
      <c r="J2582">
        <v>0.94758900000000001</v>
      </c>
      <c r="L2582">
        <v>-4.3003E-2</v>
      </c>
    </row>
    <row r="2583" spans="1:12" x14ac:dyDescent="0.2">
      <c r="A2583">
        <v>0.99848800000000004</v>
      </c>
      <c r="B2583">
        <v>0.99848800000000004</v>
      </c>
      <c r="C2583">
        <v>0.99848800000000004</v>
      </c>
      <c r="D2583">
        <v>0.99848800000000004</v>
      </c>
      <c r="E2583">
        <v>0.99848800000000004</v>
      </c>
      <c r="F2583">
        <v>0.99848800000000004</v>
      </c>
      <c r="G2583">
        <v>0.94601800000000003</v>
      </c>
      <c r="H2583">
        <v>0.94601800000000003</v>
      </c>
      <c r="I2583">
        <v>0.94601800000000003</v>
      </c>
      <c r="J2583">
        <v>0.94601800000000003</v>
      </c>
      <c r="L2583">
        <v>-5.2470000000000003E-2</v>
      </c>
    </row>
    <row r="2584" spans="1:12" x14ac:dyDescent="0.2">
      <c r="A2584">
        <v>1.0187889999999999</v>
      </c>
      <c r="B2584">
        <v>1.0187889999999999</v>
      </c>
      <c r="C2584">
        <v>1.0187889999999999</v>
      </c>
      <c r="D2584">
        <v>1.0187889999999999</v>
      </c>
      <c r="E2584">
        <v>1.0187889999999999</v>
      </c>
      <c r="F2584">
        <v>1.0187889999999999</v>
      </c>
      <c r="G2584">
        <v>0.96398899999999998</v>
      </c>
      <c r="H2584">
        <v>0.96398899999999998</v>
      </c>
      <c r="I2584">
        <v>0.96398899999999998</v>
      </c>
      <c r="J2584">
        <v>0.96398899999999998</v>
      </c>
      <c r="L2584">
        <v>-5.4800000000000001E-2</v>
      </c>
    </row>
    <row r="2585" spans="1:12" x14ac:dyDescent="0.2">
      <c r="A2585">
        <v>1.013528</v>
      </c>
      <c r="B2585">
        <v>1.013528</v>
      </c>
      <c r="C2585">
        <v>1.013528</v>
      </c>
      <c r="D2585">
        <v>1.013528</v>
      </c>
      <c r="E2585">
        <v>1.013528</v>
      </c>
      <c r="F2585">
        <v>1.013528</v>
      </c>
      <c r="G2585">
        <v>0.95503400000000005</v>
      </c>
      <c r="H2585">
        <v>0.95503400000000005</v>
      </c>
      <c r="I2585">
        <v>0.95503400000000005</v>
      </c>
      <c r="J2585">
        <v>0.95503400000000005</v>
      </c>
      <c r="L2585">
        <v>-5.8493999999999997E-2</v>
      </c>
    </row>
    <row r="2586" spans="1:12" x14ac:dyDescent="0.2">
      <c r="A2586">
        <v>1.0204869999999999</v>
      </c>
      <c r="B2586">
        <v>1.0204869999999999</v>
      </c>
      <c r="C2586">
        <v>1.0204869999999999</v>
      </c>
      <c r="D2586">
        <v>1.0204869999999999</v>
      </c>
      <c r="E2586">
        <v>1.0204869999999999</v>
      </c>
      <c r="F2586">
        <v>1.0204869999999999</v>
      </c>
      <c r="G2586">
        <v>0.96012200000000003</v>
      </c>
      <c r="H2586">
        <v>0.96012200000000003</v>
      </c>
      <c r="I2586">
        <v>0.960121</v>
      </c>
      <c r="J2586">
        <v>0.960121</v>
      </c>
      <c r="L2586">
        <v>-6.0366000000000003E-2</v>
      </c>
    </row>
    <row r="2587" spans="1:12" x14ac:dyDescent="0.2">
      <c r="A2587">
        <v>1.0049220000000001</v>
      </c>
      <c r="B2587">
        <v>1.0049220000000001</v>
      </c>
      <c r="C2587">
        <v>1.0049220000000001</v>
      </c>
      <c r="D2587">
        <v>1.0049220000000001</v>
      </c>
      <c r="E2587">
        <v>1.0049220000000001</v>
      </c>
      <c r="F2587">
        <v>1.0049220000000001</v>
      </c>
      <c r="G2587">
        <v>0.93645900000000004</v>
      </c>
      <c r="H2587">
        <v>0.93645900000000004</v>
      </c>
      <c r="I2587">
        <v>0.93645800000000001</v>
      </c>
      <c r="J2587">
        <v>0.93645800000000001</v>
      </c>
      <c r="L2587">
        <v>-6.8463999999999997E-2</v>
      </c>
    </row>
    <row r="2588" spans="1:12" x14ac:dyDescent="0.2">
      <c r="A2588">
        <v>1.0191460000000001</v>
      </c>
      <c r="B2588">
        <v>1.0191460000000001</v>
      </c>
      <c r="C2588">
        <v>1.0191460000000001</v>
      </c>
      <c r="D2588">
        <v>1.0191460000000001</v>
      </c>
      <c r="E2588">
        <v>1.0191460000000001</v>
      </c>
      <c r="F2588">
        <v>1.0191460000000001</v>
      </c>
      <c r="G2588">
        <v>0.94561600000000001</v>
      </c>
      <c r="H2588">
        <v>0.94561600000000001</v>
      </c>
      <c r="I2588">
        <v>0.94561600000000001</v>
      </c>
      <c r="J2588">
        <v>0.94561600000000001</v>
      </c>
      <c r="L2588">
        <v>-7.3529999999999998E-2</v>
      </c>
    </row>
    <row r="2589" spans="1:12" x14ac:dyDescent="0.2">
      <c r="A2589">
        <v>1.02823</v>
      </c>
      <c r="B2589">
        <v>1.02823</v>
      </c>
      <c r="C2589">
        <v>1.02823</v>
      </c>
      <c r="D2589">
        <v>1.02823</v>
      </c>
      <c r="E2589">
        <v>1.02823</v>
      </c>
      <c r="F2589">
        <v>1.02823</v>
      </c>
      <c r="G2589">
        <v>0.95336200000000004</v>
      </c>
      <c r="H2589">
        <v>0.95336200000000004</v>
      </c>
      <c r="I2589">
        <v>0.95336100000000001</v>
      </c>
      <c r="J2589">
        <v>0.95336100000000001</v>
      </c>
      <c r="L2589">
        <v>-7.4869000000000005E-2</v>
      </c>
    </row>
    <row r="2590" spans="1:12" x14ac:dyDescent="0.2">
      <c r="A2590">
        <v>1.0240199999999999</v>
      </c>
      <c r="B2590">
        <v>1.0240199999999999</v>
      </c>
      <c r="C2590">
        <v>1.0240199999999999</v>
      </c>
      <c r="D2590">
        <v>1.0240199999999999</v>
      </c>
      <c r="E2590">
        <v>1.0240199999999999</v>
      </c>
      <c r="F2590">
        <v>1.0240199999999999</v>
      </c>
      <c r="G2590">
        <v>0.946712</v>
      </c>
      <c r="H2590">
        <v>0.946712</v>
      </c>
      <c r="I2590">
        <v>0.94671099999999997</v>
      </c>
      <c r="J2590">
        <v>0.94671099999999997</v>
      </c>
      <c r="L2590">
        <v>-7.7309000000000003E-2</v>
      </c>
    </row>
    <row r="2591" spans="1:12" x14ac:dyDescent="0.2">
      <c r="A2591">
        <v>0.95710300000000004</v>
      </c>
      <c r="B2591">
        <v>0.95710300000000004</v>
      </c>
      <c r="C2591">
        <v>0.95710300000000004</v>
      </c>
      <c r="D2591">
        <v>0.95710300000000004</v>
      </c>
      <c r="E2591">
        <v>0.95710300000000004</v>
      </c>
      <c r="F2591">
        <v>0.95710300000000004</v>
      </c>
      <c r="G2591">
        <v>0.85097</v>
      </c>
      <c r="H2591">
        <v>0.85097</v>
      </c>
      <c r="I2591">
        <v>0.85096899999999998</v>
      </c>
      <c r="J2591">
        <v>0.85096899999999998</v>
      </c>
      <c r="L2591">
        <v>-0.10613400000000001</v>
      </c>
    </row>
    <row r="2592" spans="1:12" x14ac:dyDescent="0.2">
      <c r="A2592">
        <v>1.0442659999999999</v>
      </c>
      <c r="B2592">
        <v>1.0442659999999999</v>
      </c>
      <c r="C2592">
        <v>1.0442659999999999</v>
      </c>
      <c r="D2592">
        <v>1.0442659999999999</v>
      </c>
      <c r="E2592">
        <v>1.0442659999999999</v>
      </c>
      <c r="F2592">
        <v>1.0442659999999999</v>
      </c>
      <c r="G2592">
        <v>0.92752500000000004</v>
      </c>
      <c r="H2592">
        <v>0.92752500000000004</v>
      </c>
      <c r="I2592">
        <v>0.92752400000000002</v>
      </c>
      <c r="J2592">
        <v>0.92752400000000002</v>
      </c>
      <c r="L2592">
        <v>-0.116742</v>
      </c>
    </row>
    <row r="2593" spans="1:12" x14ac:dyDescent="0.2">
      <c r="A2593">
        <v>1.0444709999999999</v>
      </c>
      <c r="B2593">
        <v>1.0444709999999999</v>
      </c>
      <c r="C2593">
        <v>1.0444709999999999</v>
      </c>
      <c r="D2593">
        <v>1.0444709999999999</v>
      </c>
      <c r="E2593">
        <v>1.0444709999999999</v>
      </c>
      <c r="F2593">
        <v>1.0444709999999999</v>
      </c>
      <c r="G2593">
        <v>0.92668200000000001</v>
      </c>
      <c r="H2593">
        <v>0.92668200000000001</v>
      </c>
      <c r="I2593">
        <v>0.92668099999999998</v>
      </c>
      <c r="J2593">
        <v>0.92668099999999998</v>
      </c>
      <c r="L2593">
        <v>-0.11779000000000001</v>
      </c>
    </row>
    <row r="2594" spans="1:12" x14ac:dyDescent="0.2">
      <c r="A2594">
        <v>1.042195</v>
      </c>
      <c r="B2594">
        <v>1.042195</v>
      </c>
      <c r="C2594">
        <v>1.042195</v>
      </c>
      <c r="D2594">
        <v>1.042195</v>
      </c>
      <c r="E2594">
        <v>1.042195</v>
      </c>
      <c r="F2594">
        <v>1.042195</v>
      </c>
      <c r="G2594">
        <v>0.92245500000000002</v>
      </c>
      <c r="H2594">
        <v>0.92245500000000002</v>
      </c>
      <c r="I2594">
        <v>0.92245500000000002</v>
      </c>
      <c r="J2594">
        <v>0.92245500000000002</v>
      </c>
      <c r="L2594">
        <v>-0.11974</v>
      </c>
    </row>
    <row r="2595" spans="1:12" x14ac:dyDescent="0.2">
      <c r="A2595">
        <v>1.028675</v>
      </c>
      <c r="B2595">
        <v>1.028675</v>
      </c>
      <c r="C2595">
        <v>1.028675</v>
      </c>
      <c r="D2595">
        <v>1.028675</v>
      </c>
      <c r="E2595">
        <v>1.028675</v>
      </c>
      <c r="F2595">
        <v>1.028675</v>
      </c>
      <c r="G2595">
        <v>0.90198599999999995</v>
      </c>
      <c r="H2595">
        <v>0.90198599999999995</v>
      </c>
      <c r="I2595">
        <v>0.90198599999999995</v>
      </c>
      <c r="J2595">
        <v>0.90198599999999995</v>
      </c>
      <c r="L2595">
        <v>-0.126689</v>
      </c>
    </row>
    <row r="2596" spans="1:12" x14ac:dyDescent="0.2">
      <c r="A2596">
        <v>1.0060880000000001</v>
      </c>
      <c r="B2596">
        <v>1.0060880000000001</v>
      </c>
      <c r="C2596">
        <v>1.0060880000000001</v>
      </c>
      <c r="D2596">
        <v>1.0060880000000001</v>
      </c>
      <c r="E2596">
        <v>1.0060880000000001</v>
      </c>
      <c r="F2596">
        <v>1.0060880000000001</v>
      </c>
      <c r="G2596">
        <v>0.86245700000000003</v>
      </c>
      <c r="H2596">
        <v>0.86245700000000003</v>
      </c>
      <c r="I2596">
        <v>0.86245700000000003</v>
      </c>
      <c r="J2596">
        <v>0.86245700000000003</v>
      </c>
      <c r="L2596">
        <v>-0.14363100000000001</v>
      </c>
    </row>
    <row r="2597" spans="1:12" x14ac:dyDescent="0.2">
      <c r="A2597">
        <v>1.0580879999999999</v>
      </c>
      <c r="B2597">
        <v>1.0580879999999999</v>
      </c>
      <c r="C2597">
        <v>1.0580879999999999</v>
      </c>
      <c r="D2597">
        <v>1.0580879999999999</v>
      </c>
      <c r="E2597">
        <v>1.0580879999999999</v>
      </c>
      <c r="F2597">
        <v>1.0580879999999999</v>
      </c>
      <c r="G2597">
        <v>0.90599200000000002</v>
      </c>
      <c r="H2597">
        <v>0.90599200000000002</v>
      </c>
      <c r="I2597">
        <v>0.90599099999999999</v>
      </c>
      <c r="J2597">
        <v>0.90599099999999999</v>
      </c>
      <c r="L2597">
        <v>-0.15209700000000001</v>
      </c>
    </row>
    <row r="2598" spans="1:12" x14ac:dyDescent="0.2">
      <c r="A2598">
        <v>1.0436240000000001</v>
      </c>
      <c r="B2598">
        <v>1.0436240000000001</v>
      </c>
      <c r="C2598">
        <v>1.0436240000000001</v>
      </c>
      <c r="D2598">
        <v>1.0436240000000001</v>
      </c>
      <c r="E2598">
        <v>1.0436240000000001</v>
      </c>
      <c r="F2598">
        <v>1.0436240000000001</v>
      </c>
      <c r="G2598">
        <v>0.88630100000000001</v>
      </c>
      <c r="H2598">
        <v>0.88630100000000001</v>
      </c>
      <c r="I2598">
        <v>0.88630100000000001</v>
      </c>
      <c r="J2598">
        <v>0.88630100000000001</v>
      </c>
      <c r="L2598">
        <v>-0.15732299999999999</v>
      </c>
    </row>
    <row r="2599" spans="1:12" x14ac:dyDescent="0.2">
      <c r="A2599">
        <v>1.056478</v>
      </c>
      <c r="B2599">
        <v>1.056478</v>
      </c>
      <c r="C2599">
        <v>1.056478</v>
      </c>
      <c r="D2599">
        <v>1.056478</v>
      </c>
      <c r="E2599">
        <v>1.056478</v>
      </c>
      <c r="F2599">
        <v>1.056478</v>
      </c>
      <c r="G2599">
        <v>0.894015</v>
      </c>
      <c r="H2599">
        <v>0.894015</v>
      </c>
      <c r="I2599">
        <v>0.89401399999999998</v>
      </c>
      <c r="J2599">
        <v>0.89401399999999998</v>
      </c>
      <c r="L2599">
        <v>-0.162464</v>
      </c>
    </row>
    <row r="2600" spans="1:12" x14ac:dyDescent="0.2">
      <c r="A2600">
        <v>1.0606660000000001</v>
      </c>
      <c r="B2600">
        <v>1.0606660000000001</v>
      </c>
      <c r="C2600">
        <v>1.0606660000000001</v>
      </c>
      <c r="D2600">
        <v>1.0606660000000001</v>
      </c>
      <c r="E2600">
        <v>1.0606660000000001</v>
      </c>
      <c r="F2600">
        <v>1.0606660000000001</v>
      </c>
      <c r="G2600">
        <v>0.89553499999999997</v>
      </c>
      <c r="H2600">
        <v>0.89553499999999997</v>
      </c>
      <c r="I2600">
        <v>0.89553400000000005</v>
      </c>
      <c r="J2600">
        <v>0.89553400000000005</v>
      </c>
      <c r="L2600">
        <v>-0.165132</v>
      </c>
    </row>
    <row r="2601" spans="1:12" x14ac:dyDescent="0.2">
      <c r="A2601">
        <v>1.046271</v>
      </c>
      <c r="B2601">
        <v>1.046271</v>
      </c>
      <c r="C2601">
        <v>1.046271</v>
      </c>
      <c r="D2601">
        <v>1.046271</v>
      </c>
      <c r="E2601">
        <v>1.046271</v>
      </c>
      <c r="F2601">
        <v>1.046271</v>
      </c>
      <c r="G2601">
        <v>0.87504800000000005</v>
      </c>
      <c r="H2601">
        <v>0.87504800000000005</v>
      </c>
      <c r="I2601">
        <v>0.87504800000000005</v>
      </c>
      <c r="J2601">
        <v>0.87504800000000005</v>
      </c>
      <c r="L2601">
        <v>-0.17122299999999999</v>
      </c>
    </row>
    <row r="2602" spans="1:12" x14ac:dyDescent="0.2">
      <c r="A2602">
        <v>1.0666949999999999</v>
      </c>
      <c r="B2602">
        <v>1.0666949999999999</v>
      </c>
      <c r="C2602">
        <v>1.0666949999999999</v>
      </c>
      <c r="D2602">
        <v>1.0666949999999999</v>
      </c>
      <c r="E2602">
        <v>1.0666949999999999</v>
      </c>
      <c r="F2602">
        <v>1.0666949999999999</v>
      </c>
      <c r="G2602">
        <v>0.89075700000000002</v>
      </c>
      <c r="H2602">
        <v>0.89075700000000002</v>
      </c>
      <c r="I2602">
        <v>0.89075700000000002</v>
      </c>
      <c r="J2602">
        <v>0.89075700000000002</v>
      </c>
      <c r="L2602">
        <v>-0.17593800000000001</v>
      </c>
    </row>
    <row r="2603" spans="1:12" x14ac:dyDescent="0.2">
      <c r="A2603">
        <v>1.0674729999999999</v>
      </c>
      <c r="B2603">
        <v>1.0674729999999999</v>
      </c>
      <c r="C2603">
        <v>1.0674729999999999</v>
      </c>
      <c r="D2603">
        <v>1.0674729999999999</v>
      </c>
      <c r="E2603">
        <v>1.0674729999999999</v>
      </c>
      <c r="F2603">
        <v>1.0674729999999999</v>
      </c>
      <c r="G2603">
        <v>0.89011399999999996</v>
      </c>
      <c r="H2603">
        <v>0.89011399999999996</v>
      </c>
      <c r="I2603">
        <v>0.89011399999999996</v>
      </c>
      <c r="J2603">
        <v>0.89011399999999996</v>
      </c>
      <c r="L2603">
        <v>-0.17735899999999999</v>
      </c>
    </row>
    <row r="2604" spans="1:12" x14ac:dyDescent="0.2">
      <c r="A2604">
        <v>1.0477860000000001</v>
      </c>
      <c r="B2604">
        <v>1.0477860000000001</v>
      </c>
      <c r="C2604">
        <v>1.0477860000000001</v>
      </c>
      <c r="D2604">
        <v>1.0477860000000001</v>
      </c>
      <c r="E2604">
        <v>1.0477860000000001</v>
      </c>
      <c r="F2604">
        <v>1.0477860000000001</v>
      </c>
      <c r="G2604">
        <v>0.86414999999999997</v>
      </c>
      <c r="H2604">
        <v>0.86414999999999997</v>
      </c>
      <c r="I2604">
        <v>0.86414899999999994</v>
      </c>
      <c r="J2604">
        <v>0.86414899999999994</v>
      </c>
      <c r="L2604">
        <v>-0.18363699999999999</v>
      </c>
    </row>
    <row r="2605" spans="1:12" x14ac:dyDescent="0.2">
      <c r="A2605">
        <v>1.0688850000000001</v>
      </c>
      <c r="B2605">
        <v>1.0688850000000001</v>
      </c>
      <c r="C2605">
        <v>1.0688850000000001</v>
      </c>
      <c r="D2605">
        <v>1.0688850000000001</v>
      </c>
      <c r="E2605">
        <v>1.0688850000000001</v>
      </c>
      <c r="F2605">
        <v>1.0688850000000001</v>
      </c>
      <c r="G2605">
        <v>0.87892899999999996</v>
      </c>
      <c r="H2605">
        <v>0.87892899999999996</v>
      </c>
      <c r="I2605">
        <v>0.87892800000000004</v>
      </c>
      <c r="J2605">
        <v>0.87892800000000004</v>
      </c>
      <c r="L2605">
        <v>-0.18995699999999999</v>
      </c>
    </row>
    <row r="2606" spans="1:12" x14ac:dyDescent="0.2">
      <c r="A2606">
        <v>1.0713379999999999</v>
      </c>
      <c r="B2606">
        <v>1.0713379999999999</v>
      </c>
      <c r="C2606">
        <v>1.0713379999999999</v>
      </c>
      <c r="D2606">
        <v>1.0713379999999999</v>
      </c>
      <c r="E2606">
        <v>1.0713379999999999</v>
      </c>
      <c r="F2606">
        <v>1.0713379999999999</v>
      </c>
      <c r="G2606">
        <v>0.87885999999999997</v>
      </c>
      <c r="H2606">
        <v>0.87885999999999997</v>
      </c>
      <c r="I2606">
        <v>0.87885999999999997</v>
      </c>
      <c r="J2606">
        <v>0.87885999999999997</v>
      </c>
      <c r="L2606">
        <v>-0.19247800000000001</v>
      </c>
    </row>
    <row r="2607" spans="1:12" x14ac:dyDescent="0.2">
      <c r="A2607">
        <v>1.0564199999999999</v>
      </c>
      <c r="B2607">
        <v>1.0564199999999999</v>
      </c>
      <c r="C2607">
        <v>1.0564199999999999</v>
      </c>
      <c r="D2607">
        <v>1.0564199999999999</v>
      </c>
      <c r="E2607">
        <v>1.0564199999999999</v>
      </c>
      <c r="F2607">
        <v>1.0564199999999999</v>
      </c>
      <c r="G2607">
        <v>0.858205</v>
      </c>
      <c r="H2607">
        <v>0.858205</v>
      </c>
      <c r="I2607">
        <v>0.858205</v>
      </c>
      <c r="J2607">
        <v>0.858205</v>
      </c>
      <c r="L2607">
        <v>-0.198215</v>
      </c>
    </row>
    <row r="2608" spans="1:12" x14ac:dyDescent="0.2">
      <c r="A2608">
        <v>1.0703210000000001</v>
      </c>
      <c r="B2608">
        <v>1.0703210000000001</v>
      </c>
      <c r="C2608">
        <v>1.0703210000000001</v>
      </c>
      <c r="D2608">
        <v>1.0703210000000001</v>
      </c>
      <c r="E2608">
        <v>1.0703210000000001</v>
      </c>
      <c r="F2608">
        <v>1.0703210000000001</v>
      </c>
      <c r="G2608">
        <v>0.86521000000000003</v>
      </c>
      <c r="H2608">
        <v>0.86521000000000003</v>
      </c>
      <c r="I2608">
        <v>0.86521000000000003</v>
      </c>
      <c r="J2608">
        <v>0.86521000000000003</v>
      </c>
      <c r="L2608">
        <v>-0.20511099999999999</v>
      </c>
    </row>
    <row r="2609" spans="1:12" x14ac:dyDescent="0.2">
      <c r="A2609">
        <v>1.07674</v>
      </c>
      <c r="B2609">
        <v>1.07674</v>
      </c>
      <c r="C2609">
        <v>1.07674</v>
      </c>
      <c r="D2609">
        <v>1.07674</v>
      </c>
      <c r="E2609">
        <v>1.07674</v>
      </c>
      <c r="F2609">
        <v>1.07674</v>
      </c>
      <c r="G2609">
        <v>0.86792199999999997</v>
      </c>
      <c r="H2609">
        <v>0.86792199999999997</v>
      </c>
      <c r="I2609">
        <v>0.86792199999999997</v>
      </c>
      <c r="J2609">
        <v>0.86792199999999997</v>
      </c>
      <c r="L2609">
        <v>-0.208818</v>
      </c>
    </row>
    <row r="2610" spans="1:12" x14ac:dyDescent="0.2">
      <c r="A2610">
        <v>1.0805610000000001</v>
      </c>
      <c r="B2610">
        <v>1.0805610000000001</v>
      </c>
      <c r="C2610">
        <v>1.0805610000000001</v>
      </c>
      <c r="D2610">
        <v>1.0805610000000001</v>
      </c>
      <c r="E2610">
        <v>1.0805610000000001</v>
      </c>
      <c r="F2610">
        <v>1.0805610000000001</v>
      </c>
      <c r="G2610">
        <v>0.86961200000000005</v>
      </c>
      <c r="H2610">
        <v>0.86961200000000005</v>
      </c>
      <c r="I2610">
        <v>0.86961200000000005</v>
      </c>
      <c r="J2610">
        <v>0.86961200000000005</v>
      </c>
      <c r="L2610">
        <v>-0.210949</v>
      </c>
    </row>
    <row r="2611" spans="1:12" x14ac:dyDescent="0.2">
      <c r="A2611">
        <v>1.0708789999999999</v>
      </c>
      <c r="B2611">
        <v>1.0708789999999999</v>
      </c>
      <c r="C2611">
        <v>1.0708789999999999</v>
      </c>
      <c r="D2611">
        <v>1.0708789999999999</v>
      </c>
      <c r="E2611">
        <v>1.0708789999999999</v>
      </c>
      <c r="F2611">
        <v>1.0708789999999999</v>
      </c>
      <c r="G2611">
        <v>0.85639799999999999</v>
      </c>
      <c r="H2611">
        <v>0.85639799999999999</v>
      </c>
      <c r="I2611">
        <v>0.85639799999999999</v>
      </c>
      <c r="J2611">
        <v>0.85639799999999999</v>
      </c>
      <c r="L2611">
        <v>-0.214481</v>
      </c>
    </row>
    <row r="2612" spans="1:12" x14ac:dyDescent="0.2">
      <c r="A2612">
        <v>1.0858019999999999</v>
      </c>
      <c r="B2612">
        <v>1.0858019999999999</v>
      </c>
      <c r="C2612">
        <v>1.0858019999999999</v>
      </c>
      <c r="D2612">
        <v>1.0858019999999999</v>
      </c>
      <c r="E2612">
        <v>1.0858019999999999</v>
      </c>
      <c r="F2612">
        <v>1.0858019999999999</v>
      </c>
      <c r="G2612">
        <v>0.86782999999999999</v>
      </c>
      <c r="H2612">
        <v>0.86782999999999999</v>
      </c>
      <c r="I2612">
        <v>0.86782999999999999</v>
      </c>
      <c r="J2612">
        <v>0.86782999999999999</v>
      </c>
      <c r="L2612">
        <v>-0.217972</v>
      </c>
    </row>
    <row r="2613" spans="1:12" x14ac:dyDescent="0.2">
      <c r="A2613">
        <v>1.0858829999999999</v>
      </c>
      <c r="B2613">
        <v>1.0858829999999999</v>
      </c>
      <c r="C2613">
        <v>1.0858829999999999</v>
      </c>
      <c r="D2613">
        <v>1.0858829999999999</v>
      </c>
      <c r="E2613">
        <v>1.0858829999999999</v>
      </c>
      <c r="F2613">
        <v>1.0858829999999999</v>
      </c>
      <c r="G2613">
        <v>0.86733899999999997</v>
      </c>
      <c r="H2613">
        <v>0.86733899999999997</v>
      </c>
      <c r="I2613">
        <v>0.86733899999999997</v>
      </c>
      <c r="J2613">
        <v>0.86733899999999997</v>
      </c>
      <c r="L2613">
        <v>-0.21854399999999999</v>
      </c>
    </row>
    <row r="2614" spans="1:12" x14ac:dyDescent="0.2">
      <c r="A2614">
        <v>1.0837669999999999</v>
      </c>
      <c r="B2614">
        <v>1.0837669999999999</v>
      </c>
      <c r="C2614">
        <v>1.0837669999999999</v>
      </c>
      <c r="D2614">
        <v>1.0837669999999999</v>
      </c>
      <c r="E2614">
        <v>1.0837669999999999</v>
      </c>
      <c r="F2614">
        <v>1.0837669999999999</v>
      </c>
      <c r="G2614">
        <v>0.86417600000000006</v>
      </c>
      <c r="H2614">
        <v>0.86417600000000006</v>
      </c>
      <c r="I2614">
        <v>0.86417600000000006</v>
      </c>
      <c r="J2614">
        <v>0.86417600000000006</v>
      </c>
      <c r="L2614">
        <v>-0.21959100000000001</v>
      </c>
    </row>
    <row r="2615" spans="1:12" x14ac:dyDescent="0.2">
      <c r="A2615">
        <v>1.0785020000000001</v>
      </c>
      <c r="B2615">
        <v>1.0785020000000001</v>
      </c>
      <c r="C2615">
        <v>1.0785020000000001</v>
      </c>
      <c r="D2615">
        <v>1.0785020000000001</v>
      </c>
      <c r="E2615">
        <v>1.0785020000000001</v>
      </c>
      <c r="F2615">
        <v>1.0785020000000001</v>
      </c>
      <c r="G2615">
        <v>0.85621400000000003</v>
      </c>
      <c r="H2615">
        <v>0.85621400000000003</v>
      </c>
      <c r="I2615">
        <v>0.856213</v>
      </c>
      <c r="J2615">
        <v>0.856213</v>
      </c>
      <c r="L2615">
        <v>-0.22228899999999999</v>
      </c>
    </row>
    <row r="2616" spans="1:12" x14ac:dyDescent="0.2">
      <c r="A2616">
        <v>1.0729010000000001</v>
      </c>
      <c r="B2616">
        <v>1.0729010000000001</v>
      </c>
      <c r="C2616">
        <v>1.0729010000000001</v>
      </c>
      <c r="D2616">
        <v>1.0729010000000001</v>
      </c>
      <c r="E2616">
        <v>1.0729010000000001</v>
      </c>
      <c r="F2616">
        <v>1.0729010000000001</v>
      </c>
      <c r="G2616">
        <v>0.84521800000000002</v>
      </c>
      <c r="H2616">
        <v>0.84521800000000002</v>
      </c>
      <c r="I2616">
        <v>0.84521800000000002</v>
      </c>
      <c r="J2616">
        <v>0.84521800000000002</v>
      </c>
      <c r="L2616">
        <v>-0.227683</v>
      </c>
    </row>
    <row r="2617" spans="1:12" x14ac:dyDescent="0.2">
      <c r="A2617">
        <v>1.081062</v>
      </c>
      <c r="B2617">
        <v>1.081062</v>
      </c>
      <c r="C2617">
        <v>1.081062</v>
      </c>
      <c r="D2617">
        <v>1.081062</v>
      </c>
      <c r="E2617">
        <v>1.081062</v>
      </c>
      <c r="F2617">
        <v>1.081062</v>
      </c>
      <c r="G2617">
        <v>0.847167</v>
      </c>
      <c r="H2617">
        <v>0.847167</v>
      </c>
      <c r="I2617">
        <v>0.847167</v>
      </c>
      <c r="J2617">
        <v>0.847167</v>
      </c>
      <c r="L2617">
        <v>-0.23389499999999999</v>
      </c>
    </row>
    <row r="2618" spans="1:12" x14ac:dyDescent="0.2">
      <c r="A2618">
        <v>1.0922769999999999</v>
      </c>
      <c r="B2618">
        <v>1.0922769999999999</v>
      </c>
      <c r="C2618">
        <v>1.0922769999999999</v>
      </c>
      <c r="D2618">
        <v>1.0922769999999999</v>
      </c>
      <c r="E2618">
        <v>1.0922769999999999</v>
      </c>
      <c r="F2618">
        <v>1.0922769999999999</v>
      </c>
      <c r="G2618">
        <v>0.855016</v>
      </c>
      <c r="H2618">
        <v>0.855016</v>
      </c>
      <c r="I2618">
        <v>0.85501499999999997</v>
      </c>
      <c r="J2618">
        <v>0.85501499999999997</v>
      </c>
      <c r="L2618">
        <v>-0.237262</v>
      </c>
    </row>
    <row r="2619" spans="1:12" x14ac:dyDescent="0.2">
      <c r="A2619">
        <v>1.0756220000000001</v>
      </c>
      <c r="B2619">
        <v>1.0756220000000001</v>
      </c>
      <c r="C2619">
        <v>1.0756220000000001</v>
      </c>
      <c r="D2619">
        <v>1.0756220000000001</v>
      </c>
      <c r="E2619">
        <v>1.0756220000000001</v>
      </c>
      <c r="F2619">
        <v>1.0756220000000001</v>
      </c>
      <c r="G2619">
        <v>0.83455100000000004</v>
      </c>
      <c r="H2619">
        <v>0.83455100000000004</v>
      </c>
      <c r="I2619">
        <v>0.83455000000000001</v>
      </c>
      <c r="J2619">
        <v>0.83455000000000001</v>
      </c>
      <c r="L2619">
        <v>-0.24107200000000001</v>
      </c>
    </row>
    <row r="2620" spans="1:12" x14ac:dyDescent="0.2">
      <c r="A2620">
        <v>1.0623210000000001</v>
      </c>
      <c r="B2620">
        <v>1.0623210000000001</v>
      </c>
      <c r="C2620">
        <v>1.0623210000000001</v>
      </c>
      <c r="D2620">
        <v>1.0623210000000001</v>
      </c>
      <c r="E2620">
        <v>1.0623210000000001</v>
      </c>
      <c r="F2620">
        <v>1.0623210000000001</v>
      </c>
      <c r="G2620">
        <v>0.81062199999999995</v>
      </c>
      <c r="H2620">
        <v>0.81062199999999995</v>
      </c>
      <c r="I2620">
        <v>0.81062100000000004</v>
      </c>
      <c r="J2620">
        <v>0.81062100000000004</v>
      </c>
      <c r="L2620">
        <v>-0.25169999999999998</v>
      </c>
    </row>
    <row r="2621" spans="1:12" x14ac:dyDescent="0.2">
      <c r="A2621">
        <v>1.087183</v>
      </c>
      <c r="B2621">
        <v>1.087183</v>
      </c>
      <c r="C2621">
        <v>1.087183</v>
      </c>
      <c r="D2621">
        <v>1.087183</v>
      </c>
      <c r="E2621">
        <v>1.087183</v>
      </c>
      <c r="F2621">
        <v>1.087183</v>
      </c>
      <c r="G2621">
        <v>0.82311900000000005</v>
      </c>
      <c r="H2621">
        <v>0.82311900000000005</v>
      </c>
      <c r="I2621">
        <v>0.82311900000000005</v>
      </c>
      <c r="J2621">
        <v>0.82311900000000005</v>
      </c>
      <c r="L2621">
        <v>-0.26406400000000002</v>
      </c>
    </row>
    <row r="2622" spans="1:12" x14ac:dyDescent="0.2">
      <c r="A2622">
        <v>1.101804</v>
      </c>
      <c r="B2622">
        <v>1.101804</v>
      </c>
      <c r="C2622">
        <v>1.101804</v>
      </c>
      <c r="D2622">
        <v>1.101804</v>
      </c>
      <c r="E2622">
        <v>1.101804</v>
      </c>
      <c r="F2622">
        <v>1.101804</v>
      </c>
      <c r="G2622">
        <v>0.83206000000000002</v>
      </c>
      <c r="H2622">
        <v>0.83206000000000002</v>
      </c>
      <c r="I2622">
        <v>0.83205899999999999</v>
      </c>
      <c r="J2622">
        <v>0.83205899999999999</v>
      </c>
      <c r="L2622">
        <v>-0.26974500000000001</v>
      </c>
    </row>
    <row r="2623" spans="1:12" x14ac:dyDescent="0.2">
      <c r="A2623">
        <v>1.1041970000000001</v>
      </c>
      <c r="B2623">
        <v>1.1041970000000001</v>
      </c>
      <c r="C2623">
        <v>1.1041970000000001</v>
      </c>
      <c r="D2623">
        <v>1.1041970000000001</v>
      </c>
      <c r="E2623">
        <v>1.1041970000000001</v>
      </c>
      <c r="F2623">
        <v>1.1041970000000001</v>
      </c>
      <c r="G2623">
        <v>0.83227200000000001</v>
      </c>
      <c r="H2623">
        <v>0.83227200000000001</v>
      </c>
      <c r="I2623">
        <v>0.83227099999999998</v>
      </c>
      <c r="J2623">
        <v>0.83227099999999998</v>
      </c>
      <c r="L2623">
        <v>-0.271926</v>
      </c>
    </row>
    <row r="2624" spans="1:12" x14ac:dyDescent="0.2">
      <c r="A2624">
        <v>1.108304</v>
      </c>
      <c r="B2624">
        <v>1.108304</v>
      </c>
      <c r="C2624">
        <v>1.108304</v>
      </c>
      <c r="D2624">
        <v>1.108304</v>
      </c>
      <c r="E2624">
        <v>1.108304</v>
      </c>
      <c r="F2624">
        <v>1.108304</v>
      </c>
      <c r="G2624">
        <v>0.83501400000000003</v>
      </c>
      <c r="H2624">
        <v>0.83501400000000003</v>
      </c>
      <c r="I2624">
        <v>0.83501400000000003</v>
      </c>
      <c r="J2624">
        <v>0.83501400000000003</v>
      </c>
      <c r="L2624">
        <v>-0.27328999999999998</v>
      </c>
    </row>
    <row r="2625" spans="1:12" x14ac:dyDescent="0.2">
      <c r="A2625">
        <v>1.089178</v>
      </c>
      <c r="B2625">
        <v>1.089178</v>
      </c>
      <c r="C2625">
        <v>1.089178</v>
      </c>
      <c r="D2625">
        <v>1.089178</v>
      </c>
      <c r="E2625">
        <v>1.089178</v>
      </c>
      <c r="F2625">
        <v>1.089178</v>
      </c>
      <c r="G2625">
        <v>0.81322499999999998</v>
      </c>
      <c r="H2625">
        <v>0.81322499999999998</v>
      </c>
      <c r="I2625">
        <v>0.81322499999999998</v>
      </c>
      <c r="J2625">
        <v>0.81322499999999998</v>
      </c>
      <c r="L2625">
        <v>-0.275953</v>
      </c>
    </row>
    <row r="2626" spans="1:12" x14ac:dyDescent="0.2">
      <c r="A2626">
        <v>1.100128</v>
      </c>
      <c r="B2626">
        <v>1.100128</v>
      </c>
      <c r="C2626">
        <v>1.100128</v>
      </c>
      <c r="D2626">
        <v>1.100128</v>
      </c>
      <c r="E2626">
        <v>1.100128</v>
      </c>
      <c r="F2626">
        <v>1.100128</v>
      </c>
      <c r="G2626">
        <v>0.81683700000000004</v>
      </c>
      <c r="H2626">
        <v>0.81683700000000004</v>
      </c>
      <c r="I2626">
        <v>0.81683600000000001</v>
      </c>
      <c r="J2626">
        <v>0.81683600000000001</v>
      </c>
      <c r="L2626">
        <v>-0.28329199999999999</v>
      </c>
    </row>
    <row r="2627" spans="1:12" x14ac:dyDescent="0.2">
      <c r="A2627">
        <v>1.1110469999999999</v>
      </c>
      <c r="B2627">
        <v>1.1110469999999999</v>
      </c>
      <c r="C2627">
        <v>1.1110469999999999</v>
      </c>
      <c r="D2627">
        <v>1.1110469999999999</v>
      </c>
      <c r="E2627">
        <v>1.1110469999999999</v>
      </c>
      <c r="F2627">
        <v>1.1110469999999999</v>
      </c>
      <c r="G2627">
        <v>0.82358600000000004</v>
      </c>
      <c r="H2627">
        <v>0.82358600000000004</v>
      </c>
      <c r="I2627">
        <v>0.82358600000000004</v>
      </c>
      <c r="J2627">
        <v>0.82358600000000004</v>
      </c>
      <c r="L2627">
        <v>-0.28746100000000002</v>
      </c>
    </row>
    <row r="2628" spans="1:12" x14ac:dyDescent="0.2">
      <c r="A2628">
        <v>1.0989169999999999</v>
      </c>
      <c r="B2628">
        <v>1.0989169999999999</v>
      </c>
      <c r="C2628">
        <v>1.0989169999999999</v>
      </c>
      <c r="D2628">
        <v>1.0989169999999999</v>
      </c>
      <c r="E2628">
        <v>1.0989169999999999</v>
      </c>
      <c r="F2628">
        <v>1.0989169999999999</v>
      </c>
      <c r="G2628">
        <v>0.80867900000000004</v>
      </c>
      <c r="H2628">
        <v>0.80867900000000004</v>
      </c>
      <c r="I2628">
        <v>0.80867900000000004</v>
      </c>
      <c r="J2628">
        <v>0.80867900000000004</v>
      </c>
      <c r="L2628">
        <v>-0.290238</v>
      </c>
    </row>
    <row r="2629" spans="1:12" x14ac:dyDescent="0.2">
      <c r="A2629">
        <v>1.0988739999999999</v>
      </c>
      <c r="B2629">
        <v>1.0988739999999999</v>
      </c>
      <c r="C2629">
        <v>1.0988739999999999</v>
      </c>
      <c r="D2629">
        <v>1.0988739999999999</v>
      </c>
      <c r="E2629">
        <v>1.0988739999999999</v>
      </c>
      <c r="F2629">
        <v>1.0988739999999999</v>
      </c>
      <c r="G2629">
        <v>0.80181199999999997</v>
      </c>
      <c r="H2629">
        <v>0.80181199999999997</v>
      </c>
      <c r="I2629">
        <v>0.80181199999999997</v>
      </c>
      <c r="J2629">
        <v>0.80181199999999997</v>
      </c>
      <c r="L2629">
        <v>-0.29706199999999999</v>
      </c>
    </row>
    <row r="2630" spans="1:12" x14ac:dyDescent="0.2">
      <c r="A2630">
        <v>1.1195790000000001</v>
      </c>
      <c r="B2630">
        <v>1.1195790000000001</v>
      </c>
      <c r="C2630">
        <v>1.1195790000000001</v>
      </c>
      <c r="D2630">
        <v>1.1195790000000001</v>
      </c>
      <c r="E2630">
        <v>1.1195790000000001</v>
      </c>
      <c r="F2630">
        <v>1.1195790000000001</v>
      </c>
      <c r="G2630">
        <v>0.816334</v>
      </c>
      <c r="H2630">
        <v>0.816334</v>
      </c>
      <c r="I2630">
        <v>0.81633299999999998</v>
      </c>
      <c r="J2630">
        <v>0.81633299999999998</v>
      </c>
      <c r="L2630">
        <v>-0.30324600000000002</v>
      </c>
    </row>
    <row r="2631" spans="1:12" x14ac:dyDescent="0.2">
      <c r="A2631">
        <v>1.1183749999999999</v>
      </c>
      <c r="B2631">
        <v>1.1183749999999999</v>
      </c>
      <c r="C2631">
        <v>1.1183749999999999</v>
      </c>
      <c r="D2631">
        <v>1.1183749999999999</v>
      </c>
      <c r="E2631">
        <v>1.1183749999999999</v>
      </c>
      <c r="F2631">
        <v>1.1183749999999999</v>
      </c>
      <c r="G2631">
        <v>0.81435400000000002</v>
      </c>
      <c r="H2631">
        <v>0.81435400000000002</v>
      </c>
      <c r="I2631">
        <v>0.81435400000000002</v>
      </c>
      <c r="J2631">
        <v>0.81435400000000002</v>
      </c>
      <c r="L2631">
        <v>-0.30402099999999999</v>
      </c>
    </row>
    <row r="2632" spans="1:12" x14ac:dyDescent="0.2">
      <c r="A2632">
        <v>1.1126510000000001</v>
      </c>
      <c r="B2632">
        <v>1.1126510000000001</v>
      </c>
      <c r="C2632">
        <v>1.1126510000000001</v>
      </c>
      <c r="D2632">
        <v>1.1126510000000001</v>
      </c>
      <c r="E2632">
        <v>1.1126510000000001</v>
      </c>
      <c r="F2632">
        <v>1.1126510000000001</v>
      </c>
      <c r="G2632">
        <v>0.80690300000000004</v>
      </c>
      <c r="H2632">
        <v>0.80690300000000004</v>
      </c>
      <c r="I2632">
        <v>0.80690300000000004</v>
      </c>
      <c r="J2632">
        <v>0.80690300000000004</v>
      </c>
      <c r="L2632">
        <v>-0.30574800000000002</v>
      </c>
    </row>
    <row r="2633" spans="1:12" x14ac:dyDescent="0.2">
      <c r="A2633">
        <v>1.0769390000000001</v>
      </c>
      <c r="B2633">
        <v>1.0769390000000001</v>
      </c>
      <c r="C2633">
        <v>1.0769390000000001</v>
      </c>
      <c r="D2633">
        <v>1.0769390000000001</v>
      </c>
      <c r="E2633">
        <v>1.0769390000000001</v>
      </c>
      <c r="F2633">
        <v>1.0769390000000001</v>
      </c>
      <c r="G2633">
        <v>0.76475700000000002</v>
      </c>
      <c r="H2633">
        <v>0.76475700000000002</v>
      </c>
      <c r="I2633">
        <v>0.76475599999999999</v>
      </c>
      <c r="J2633">
        <v>0.76475599999999999</v>
      </c>
      <c r="L2633">
        <v>-0.31218299999999999</v>
      </c>
    </row>
    <row r="2634" spans="1:12" x14ac:dyDescent="0.2">
      <c r="A2634">
        <v>1.106616</v>
      </c>
      <c r="B2634">
        <v>1.106616</v>
      </c>
      <c r="C2634">
        <v>1.106616</v>
      </c>
      <c r="D2634">
        <v>1.106616</v>
      </c>
      <c r="E2634">
        <v>1.106616</v>
      </c>
      <c r="F2634">
        <v>1.106616</v>
      </c>
      <c r="G2634">
        <v>0.77745500000000001</v>
      </c>
      <c r="H2634">
        <v>0.77745500000000001</v>
      </c>
      <c r="I2634">
        <v>0.77745399999999998</v>
      </c>
      <c r="J2634">
        <v>0.77745399999999998</v>
      </c>
      <c r="L2634">
        <v>-0.32916200000000001</v>
      </c>
    </row>
    <row r="2635" spans="1:12" x14ac:dyDescent="0.2">
      <c r="A2635">
        <v>1.1266499999999999</v>
      </c>
      <c r="B2635">
        <v>1.1266499999999999</v>
      </c>
      <c r="C2635">
        <v>1.1266499999999999</v>
      </c>
      <c r="D2635">
        <v>1.1266499999999999</v>
      </c>
      <c r="E2635">
        <v>1.1266499999999999</v>
      </c>
      <c r="F2635">
        <v>1.1266499999999999</v>
      </c>
      <c r="G2635">
        <v>0.78869599999999995</v>
      </c>
      <c r="H2635">
        <v>0.78869599999999995</v>
      </c>
      <c r="I2635">
        <v>0.78869500000000003</v>
      </c>
      <c r="J2635">
        <v>0.78869500000000003</v>
      </c>
      <c r="L2635">
        <v>-0.33795500000000001</v>
      </c>
    </row>
    <row r="2636" spans="1:12" x14ac:dyDescent="0.2">
      <c r="A2636">
        <v>1.136177</v>
      </c>
      <c r="B2636">
        <v>1.136177</v>
      </c>
      <c r="C2636">
        <v>1.136177</v>
      </c>
      <c r="D2636">
        <v>1.136177</v>
      </c>
      <c r="E2636">
        <v>1.136177</v>
      </c>
      <c r="F2636">
        <v>1.136177</v>
      </c>
      <c r="G2636">
        <v>0.79530900000000004</v>
      </c>
      <c r="H2636">
        <v>0.79530900000000004</v>
      </c>
      <c r="I2636">
        <v>0.79530800000000001</v>
      </c>
      <c r="J2636">
        <v>0.79530800000000001</v>
      </c>
      <c r="L2636">
        <v>-0.34086899999999998</v>
      </c>
    </row>
    <row r="2637" spans="1:12" x14ac:dyDescent="0.2">
      <c r="A2637">
        <v>1.1359630000000001</v>
      </c>
      <c r="B2637">
        <v>1.1359630000000001</v>
      </c>
      <c r="C2637">
        <v>1.1359630000000001</v>
      </c>
      <c r="D2637">
        <v>1.1359630000000001</v>
      </c>
      <c r="E2637">
        <v>1.1359630000000001</v>
      </c>
      <c r="F2637">
        <v>1.1359630000000001</v>
      </c>
      <c r="G2637">
        <v>0.79502200000000001</v>
      </c>
      <c r="H2637">
        <v>0.79502200000000001</v>
      </c>
      <c r="I2637">
        <v>0.79502099999999998</v>
      </c>
      <c r="J2637">
        <v>0.79502099999999998</v>
      </c>
      <c r="L2637">
        <v>-0.34094200000000002</v>
      </c>
    </row>
    <row r="2638" spans="1:12" x14ac:dyDescent="0.2">
      <c r="A2638">
        <v>1.120741</v>
      </c>
      <c r="B2638">
        <v>1.120741</v>
      </c>
      <c r="C2638">
        <v>1.120741</v>
      </c>
      <c r="D2638">
        <v>1.120741</v>
      </c>
      <c r="E2638">
        <v>1.120741</v>
      </c>
      <c r="F2638">
        <v>1.120741</v>
      </c>
      <c r="G2638">
        <v>0.77909600000000001</v>
      </c>
      <c r="H2638">
        <v>0.77909600000000001</v>
      </c>
      <c r="I2638">
        <v>0.77909600000000001</v>
      </c>
      <c r="J2638">
        <v>0.77909600000000001</v>
      </c>
      <c r="L2638">
        <v>-0.34164499999999998</v>
      </c>
    </row>
    <row r="2639" spans="1:12" x14ac:dyDescent="0.2">
      <c r="A2639">
        <v>1.123138</v>
      </c>
      <c r="B2639">
        <v>1.123138</v>
      </c>
      <c r="C2639">
        <v>1.123138</v>
      </c>
      <c r="D2639">
        <v>1.123138</v>
      </c>
      <c r="E2639">
        <v>1.123138</v>
      </c>
      <c r="F2639">
        <v>1.123138</v>
      </c>
      <c r="G2639">
        <v>0.77551700000000001</v>
      </c>
      <c r="H2639">
        <v>0.77551700000000001</v>
      </c>
      <c r="I2639">
        <v>0.77551700000000001</v>
      </c>
      <c r="J2639">
        <v>0.77551700000000001</v>
      </c>
      <c r="L2639">
        <v>-0.34762100000000001</v>
      </c>
    </row>
    <row r="2640" spans="1:12" x14ac:dyDescent="0.2">
      <c r="A2640">
        <v>1.125292</v>
      </c>
      <c r="B2640">
        <v>1.125292</v>
      </c>
      <c r="C2640">
        <v>1.125292</v>
      </c>
      <c r="D2640">
        <v>1.125292</v>
      </c>
      <c r="E2640">
        <v>1.125292</v>
      </c>
      <c r="F2640">
        <v>1.125292</v>
      </c>
      <c r="G2640">
        <v>0.77170700000000003</v>
      </c>
      <c r="H2640">
        <v>0.77170700000000003</v>
      </c>
      <c r="I2640">
        <v>0.771706</v>
      </c>
      <c r="J2640">
        <v>0.771706</v>
      </c>
      <c r="L2640">
        <v>-0.35358600000000001</v>
      </c>
    </row>
    <row r="2641" spans="1:12" x14ac:dyDescent="0.2">
      <c r="A2641">
        <v>1.00257</v>
      </c>
      <c r="B2641">
        <v>1.00257</v>
      </c>
      <c r="C2641">
        <v>1.00257</v>
      </c>
      <c r="D2641">
        <v>1.00257</v>
      </c>
      <c r="E2641">
        <v>1.00257</v>
      </c>
      <c r="F2641">
        <v>1.00257</v>
      </c>
      <c r="G2641">
        <v>0.64145200000000002</v>
      </c>
      <c r="H2641">
        <v>0.64145200000000002</v>
      </c>
      <c r="I2641">
        <v>0.64145200000000002</v>
      </c>
      <c r="J2641">
        <v>0.64145200000000002</v>
      </c>
      <c r="L2641">
        <v>-0.36111799999999999</v>
      </c>
    </row>
    <row r="2642" spans="1:12" x14ac:dyDescent="0.2">
      <c r="A2642">
        <v>1.159621</v>
      </c>
      <c r="B2642">
        <v>1.159621</v>
      </c>
      <c r="C2642">
        <v>1.159621</v>
      </c>
      <c r="D2642">
        <v>1.159621</v>
      </c>
      <c r="E2642">
        <v>1.159621</v>
      </c>
      <c r="F2642">
        <v>1.159621</v>
      </c>
      <c r="G2642">
        <v>0.73928300000000002</v>
      </c>
      <c r="H2642">
        <v>0.73928300000000002</v>
      </c>
      <c r="I2642">
        <v>0.73928300000000002</v>
      </c>
      <c r="J2642">
        <v>0.73928300000000002</v>
      </c>
      <c r="L2642">
        <v>-0.42033799999999999</v>
      </c>
    </row>
    <row r="2643" spans="1:12" x14ac:dyDescent="0.2">
      <c r="A2643">
        <v>1.1081209999999999</v>
      </c>
      <c r="B2643">
        <v>1.1081209999999999</v>
      </c>
      <c r="C2643">
        <v>1.1081209999999999</v>
      </c>
      <c r="D2643">
        <v>1.1081209999999999</v>
      </c>
      <c r="E2643">
        <v>1.1081209999999999</v>
      </c>
      <c r="F2643">
        <v>1.1081209999999999</v>
      </c>
      <c r="G2643">
        <v>0.68786599999999998</v>
      </c>
      <c r="H2643">
        <v>0.68786599999999998</v>
      </c>
      <c r="I2643">
        <v>0.68786700000000001</v>
      </c>
      <c r="J2643">
        <v>0.68786700000000001</v>
      </c>
      <c r="L2643">
        <v>-0.42025400000000002</v>
      </c>
    </row>
    <row r="2644" spans="1:12" x14ac:dyDescent="0.2">
      <c r="A2644">
        <v>1.173516</v>
      </c>
      <c r="B2644">
        <v>1.173516</v>
      </c>
      <c r="C2644">
        <v>1.173516</v>
      </c>
      <c r="D2644">
        <v>1.173516</v>
      </c>
      <c r="E2644">
        <v>1.173516</v>
      </c>
      <c r="F2644">
        <v>1.173516</v>
      </c>
      <c r="G2644">
        <v>0.72689599999999999</v>
      </c>
      <c r="H2644">
        <v>0.72689599999999999</v>
      </c>
      <c r="I2644">
        <v>0.72689599999999999</v>
      </c>
      <c r="J2644">
        <v>0.72689599999999999</v>
      </c>
      <c r="L2644">
        <v>-0.44662000000000002</v>
      </c>
    </row>
    <row r="2645" spans="1:12" x14ac:dyDescent="0.2">
      <c r="A2645">
        <v>1.159789</v>
      </c>
      <c r="B2645">
        <v>1.159789</v>
      </c>
      <c r="C2645">
        <v>1.159789</v>
      </c>
      <c r="D2645">
        <v>1.159789</v>
      </c>
      <c r="E2645">
        <v>1.159789</v>
      </c>
      <c r="F2645">
        <v>1.159789</v>
      </c>
      <c r="G2645">
        <v>0.71258600000000005</v>
      </c>
      <c r="H2645">
        <v>0.71258600000000005</v>
      </c>
      <c r="I2645">
        <v>0.71258600000000005</v>
      </c>
      <c r="J2645">
        <v>0.71258600000000005</v>
      </c>
      <c r="L2645">
        <v>-0.44720300000000002</v>
      </c>
    </row>
    <row r="2646" spans="1:12" x14ac:dyDescent="0.2">
      <c r="A2646">
        <v>1.1790369999999999</v>
      </c>
      <c r="B2646">
        <v>1.1790369999999999</v>
      </c>
      <c r="C2646">
        <v>1.1790369999999999</v>
      </c>
      <c r="D2646">
        <v>1.1790369999999999</v>
      </c>
      <c r="E2646">
        <v>1.1790369999999999</v>
      </c>
      <c r="F2646">
        <v>1.1790369999999999</v>
      </c>
      <c r="G2646">
        <v>0.72344299999999995</v>
      </c>
      <c r="H2646">
        <v>0.72344299999999995</v>
      </c>
      <c r="I2646">
        <v>0.72344299999999995</v>
      </c>
      <c r="J2646">
        <v>0.72344299999999995</v>
      </c>
      <c r="L2646">
        <v>-0.455594</v>
      </c>
    </row>
    <row r="2647" spans="1:12" x14ac:dyDescent="0.2">
      <c r="A2647">
        <v>1.159036</v>
      </c>
      <c r="B2647">
        <v>1.159036</v>
      </c>
      <c r="C2647">
        <v>1.159036</v>
      </c>
      <c r="D2647">
        <v>1.159036</v>
      </c>
      <c r="E2647">
        <v>1.159036</v>
      </c>
      <c r="F2647">
        <v>1.159036</v>
      </c>
      <c r="G2647">
        <v>0.70426200000000005</v>
      </c>
      <c r="H2647">
        <v>0.70426200000000005</v>
      </c>
      <c r="I2647">
        <v>0.70426200000000005</v>
      </c>
      <c r="J2647">
        <v>0.70426200000000005</v>
      </c>
      <c r="L2647">
        <v>-0.45477400000000001</v>
      </c>
    </row>
    <row r="2648" spans="1:12" x14ac:dyDescent="0.2">
      <c r="A2648">
        <v>1.183756</v>
      </c>
      <c r="B2648">
        <v>1.183756</v>
      </c>
      <c r="C2648">
        <v>1.183756</v>
      </c>
      <c r="D2648">
        <v>1.183756</v>
      </c>
      <c r="E2648">
        <v>1.183756</v>
      </c>
      <c r="F2648">
        <v>1.183756</v>
      </c>
      <c r="G2648">
        <v>0.718588</v>
      </c>
      <c r="H2648">
        <v>0.718588</v>
      </c>
      <c r="I2648">
        <v>0.718588</v>
      </c>
      <c r="J2648">
        <v>0.718588</v>
      </c>
      <c r="L2648">
        <v>-0.46516800000000003</v>
      </c>
    </row>
    <row r="2649" spans="1:12" x14ac:dyDescent="0.2">
      <c r="A2649">
        <v>1.180463</v>
      </c>
      <c r="B2649">
        <v>1.180463</v>
      </c>
      <c r="C2649">
        <v>1.180463</v>
      </c>
      <c r="D2649">
        <v>1.180463</v>
      </c>
      <c r="E2649">
        <v>1.180463</v>
      </c>
      <c r="F2649">
        <v>1.180463</v>
      </c>
      <c r="G2649">
        <v>0.71485500000000002</v>
      </c>
      <c r="H2649">
        <v>0.71485500000000002</v>
      </c>
      <c r="I2649">
        <v>0.71485500000000002</v>
      </c>
      <c r="J2649">
        <v>0.71485500000000002</v>
      </c>
      <c r="L2649">
        <v>-0.46560800000000002</v>
      </c>
    </row>
    <row r="2650" spans="1:12" x14ac:dyDescent="0.2">
      <c r="A2650">
        <v>1.1590229999999999</v>
      </c>
      <c r="B2650">
        <v>1.1590229999999999</v>
      </c>
      <c r="C2650">
        <v>1.1590229999999999</v>
      </c>
      <c r="D2650">
        <v>1.1590229999999999</v>
      </c>
      <c r="E2650">
        <v>1.1590229999999999</v>
      </c>
      <c r="F2650">
        <v>1.1590229999999999</v>
      </c>
      <c r="G2650">
        <v>0.69377</v>
      </c>
      <c r="H2650">
        <v>0.69377</v>
      </c>
      <c r="I2650">
        <v>0.69377</v>
      </c>
      <c r="J2650">
        <v>0.69377</v>
      </c>
      <c r="L2650">
        <v>-0.46525300000000003</v>
      </c>
    </row>
    <row r="2651" spans="1:12" x14ac:dyDescent="0.2">
      <c r="A2651">
        <v>1.1691590000000001</v>
      </c>
      <c r="B2651">
        <v>1.1691590000000001</v>
      </c>
      <c r="C2651">
        <v>1.1691590000000001</v>
      </c>
      <c r="D2651">
        <v>1.1691590000000001</v>
      </c>
      <c r="E2651">
        <v>1.1691590000000001</v>
      </c>
      <c r="F2651">
        <v>1.1691590000000001</v>
      </c>
      <c r="G2651">
        <v>0.69358299999999995</v>
      </c>
      <c r="H2651">
        <v>0.69358299999999995</v>
      </c>
      <c r="I2651">
        <v>0.69358299999999995</v>
      </c>
      <c r="J2651">
        <v>0.69358299999999995</v>
      </c>
      <c r="L2651">
        <v>-0.475576</v>
      </c>
    </row>
    <row r="2652" spans="1:12" x14ac:dyDescent="0.2">
      <c r="A2652">
        <v>1.175613</v>
      </c>
      <c r="B2652">
        <v>1.175613</v>
      </c>
      <c r="C2652">
        <v>1.175613</v>
      </c>
      <c r="D2652">
        <v>1.175613</v>
      </c>
      <c r="E2652">
        <v>1.175613</v>
      </c>
      <c r="F2652">
        <v>1.175613</v>
      </c>
      <c r="G2652">
        <v>0.69217200000000001</v>
      </c>
      <c r="H2652">
        <v>0.69217200000000001</v>
      </c>
      <c r="I2652">
        <v>0.69217200000000001</v>
      </c>
      <c r="J2652">
        <v>0.69217200000000001</v>
      </c>
      <c r="L2652">
        <v>-0.48344100000000001</v>
      </c>
    </row>
    <row r="2653" spans="1:12" x14ac:dyDescent="0.2">
      <c r="A2653">
        <v>1.1926300000000001</v>
      </c>
      <c r="B2653">
        <v>1.1926300000000001</v>
      </c>
      <c r="C2653">
        <v>1.1926300000000001</v>
      </c>
      <c r="D2653">
        <v>1.1926300000000001</v>
      </c>
      <c r="E2653">
        <v>1.1926300000000001</v>
      </c>
      <c r="F2653">
        <v>1.1926300000000001</v>
      </c>
      <c r="G2653">
        <v>0.70101199999999997</v>
      </c>
      <c r="H2653">
        <v>0.70101199999999997</v>
      </c>
      <c r="I2653">
        <v>0.70101199999999997</v>
      </c>
      <c r="J2653">
        <v>0.70101199999999997</v>
      </c>
      <c r="L2653">
        <v>-0.491618</v>
      </c>
    </row>
    <row r="2654" spans="1:12" x14ac:dyDescent="0.2">
      <c r="A2654">
        <v>1.194923</v>
      </c>
      <c r="B2654">
        <v>1.194923</v>
      </c>
      <c r="C2654">
        <v>1.194923</v>
      </c>
      <c r="D2654">
        <v>1.194923</v>
      </c>
      <c r="E2654">
        <v>1.194923</v>
      </c>
      <c r="F2654">
        <v>1.194923</v>
      </c>
      <c r="G2654">
        <v>0.70166099999999998</v>
      </c>
      <c r="H2654">
        <v>0.70166099999999998</v>
      </c>
      <c r="I2654">
        <v>0.70166099999999998</v>
      </c>
      <c r="J2654">
        <v>0.70166099999999998</v>
      </c>
      <c r="L2654">
        <v>-0.49326199999999998</v>
      </c>
    </row>
    <row r="2655" spans="1:12" x14ac:dyDescent="0.2">
      <c r="A2655">
        <v>1.1845650000000001</v>
      </c>
      <c r="B2655">
        <v>1.1845650000000001</v>
      </c>
      <c r="C2655">
        <v>1.1845650000000001</v>
      </c>
      <c r="D2655">
        <v>1.1845650000000001</v>
      </c>
      <c r="E2655">
        <v>1.1845650000000001</v>
      </c>
      <c r="F2655">
        <v>1.1845650000000001</v>
      </c>
      <c r="G2655">
        <v>0.69191999999999998</v>
      </c>
      <c r="H2655">
        <v>0.69191999999999998</v>
      </c>
      <c r="I2655">
        <v>0.69191999999999998</v>
      </c>
      <c r="J2655">
        <v>0.69191999999999998</v>
      </c>
      <c r="L2655">
        <v>-0.492645</v>
      </c>
    </row>
    <row r="2656" spans="1:12" x14ac:dyDescent="0.2">
      <c r="A2656">
        <v>1.1932640000000001</v>
      </c>
      <c r="B2656">
        <v>1.1932640000000001</v>
      </c>
      <c r="C2656">
        <v>1.1932640000000001</v>
      </c>
      <c r="D2656">
        <v>1.1932640000000001</v>
      </c>
      <c r="E2656">
        <v>1.1932640000000001</v>
      </c>
      <c r="F2656">
        <v>1.1932640000000001</v>
      </c>
      <c r="G2656">
        <v>0.69527000000000005</v>
      </c>
      <c r="H2656">
        <v>0.69527000000000005</v>
      </c>
      <c r="I2656">
        <v>0.69527000000000005</v>
      </c>
      <c r="J2656">
        <v>0.69527000000000005</v>
      </c>
      <c r="L2656">
        <v>-0.49799399999999999</v>
      </c>
    </row>
    <row r="2657" spans="1:12" x14ac:dyDescent="0.2">
      <c r="A2657">
        <v>1.1921310000000001</v>
      </c>
      <c r="B2657">
        <v>1.1921310000000001</v>
      </c>
      <c r="C2657">
        <v>1.1921310000000001</v>
      </c>
      <c r="D2657">
        <v>1.1921310000000001</v>
      </c>
      <c r="E2657">
        <v>1.1921310000000001</v>
      </c>
      <c r="F2657">
        <v>1.1921310000000001</v>
      </c>
      <c r="G2657">
        <v>0.69234099999999998</v>
      </c>
      <c r="H2657">
        <v>0.69234099999999998</v>
      </c>
      <c r="I2657">
        <v>0.69234200000000001</v>
      </c>
      <c r="J2657">
        <v>0.69234200000000001</v>
      </c>
      <c r="L2657">
        <v>-0.49978899999999998</v>
      </c>
    </row>
    <row r="2658" spans="1:12" x14ac:dyDescent="0.2">
      <c r="A2658">
        <v>1.1756450000000001</v>
      </c>
      <c r="B2658">
        <v>1.1756450000000001</v>
      </c>
      <c r="C2658">
        <v>1.1756450000000001</v>
      </c>
      <c r="D2658">
        <v>1.1756450000000001</v>
      </c>
      <c r="E2658">
        <v>1.1756450000000001</v>
      </c>
      <c r="F2658">
        <v>1.1756450000000001</v>
      </c>
      <c r="G2658">
        <v>0.675701</v>
      </c>
      <c r="H2658">
        <v>0.675701</v>
      </c>
      <c r="I2658">
        <v>0.67570200000000002</v>
      </c>
      <c r="J2658">
        <v>0.67570200000000002</v>
      </c>
      <c r="L2658">
        <v>-0.49994300000000003</v>
      </c>
    </row>
    <row r="2659" spans="1:12" x14ac:dyDescent="0.2">
      <c r="A2659">
        <v>1.1814880000000001</v>
      </c>
      <c r="B2659">
        <v>1.1814880000000001</v>
      </c>
      <c r="C2659">
        <v>1.1814880000000001</v>
      </c>
      <c r="D2659">
        <v>1.1814880000000001</v>
      </c>
      <c r="E2659">
        <v>1.1814880000000001</v>
      </c>
      <c r="F2659">
        <v>1.1814880000000001</v>
      </c>
      <c r="G2659">
        <v>0.67271199999999998</v>
      </c>
      <c r="H2659">
        <v>0.67271199999999998</v>
      </c>
      <c r="I2659">
        <v>0.67271300000000001</v>
      </c>
      <c r="J2659">
        <v>0.67271300000000001</v>
      </c>
      <c r="L2659">
        <v>-0.50877499999999998</v>
      </c>
    </row>
    <row r="2660" spans="1:12" x14ac:dyDescent="0.2">
      <c r="A2660">
        <v>1.1256919999999999</v>
      </c>
      <c r="B2660">
        <v>1.1256919999999999</v>
      </c>
      <c r="C2660">
        <v>1.1256919999999999</v>
      </c>
      <c r="D2660">
        <v>1.1256919999999999</v>
      </c>
      <c r="E2660">
        <v>1.1256919999999999</v>
      </c>
      <c r="F2660">
        <v>1.1256919999999999</v>
      </c>
      <c r="G2660">
        <v>0.61897100000000005</v>
      </c>
      <c r="H2660">
        <v>0.61897100000000005</v>
      </c>
      <c r="I2660">
        <v>0.61897100000000005</v>
      </c>
      <c r="J2660">
        <v>0.61897100000000005</v>
      </c>
      <c r="L2660">
        <v>-0.50672099999999998</v>
      </c>
    </row>
    <row r="2661" spans="1:12" x14ac:dyDescent="0.2">
      <c r="A2661">
        <v>1.212326</v>
      </c>
      <c r="B2661">
        <v>1.212326</v>
      </c>
      <c r="C2661">
        <v>1.212326</v>
      </c>
      <c r="D2661">
        <v>1.212326</v>
      </c>
      <c r="E2661">
        <v>1.212326</v>
      </c>
      <c r="F2661">
        <v>1.212326</v>
      </c>
      <c r="G2661">
        <v>0.66473199999999999</v>
      </c>
      <c r="H2661">
        <v>0.66473199999999999</v>
      </c>
      <c r="I2661">
        <v>0.66473300000000002</v>
      </c>
      <c r="J2661">
        <v>0.66473300000000002</v>
      </c>
      <c r="L2661">
        <v>-0.547593</v>
      </c>
    </row>
    <row r="2662" spans="1:12" x14ac:dyDescent="0.2">
      <c r="A2662">
        <v>1.2198500000000001</v>
      </c>
      <c r="B2662">
        <v>1.2198500000000001</v>
      </c>
      <c r="C2662">
        <v>1.2198500000000001</v>
      </c>
      <c r="D2662">
        <v>1.2198500000000001</v>
      </c>
      <c r="E2662">
        <v>1.2198500000000001</v>
      </c>
      <c r="F2662">
        <v>1.2198500000000001</v>
      </c>
      <c r="G2662">
        <v>0.668686</v>
      </c>
      <c r="H2662">
        <v>0.668686</v>
      </c>
      <c r="I2662">
        <v>0.66868700000000003</v>
      </c>
      <c r="J2662">
        <v>0.66868700000000003</v>
      </c>
      <c r="L2662">
        <v>-0.55116299999999996</v>
      </c>
    </row>
    <row r="2663" spans="1:12" x14ac:dyDescent="0.2">
      <c r="A2663">
        <v>1.217768</v>
      </c>
      <c r="B2663">
        <v>1.217768</v>
      </c>
      <c r="C2663">
        <v>1.217768</v>
      </c>
      <c r="D2663">
        <v>1.217768</v>
      </c>
      <c r="E2663">
        <v>1.217768</v>
      </c>
      <c r="F2663">
        <v>1.217768</v>
      </c>
      <c r="G2663">
        <v>0.66681699999999999</v>
      </c>
      <c r="H2663">
        <v>0.66681699999999999</v>
      </c>
      <c r="I2663">
        <v>0.66681800000000002</v>
      </c>
      <c r="J2663">
        <v>0.66681800000000002</v>
      </c>
      <c r="L2663">
        <v>-0.55095000000000005</v>
      </c>
    </row>
    <row r="2664" spans="1:12" x14ac:dyDescent="0.2">
      <c r="A2664">
        <v>1.2140979999999999</v>
      </c>
      <c r="B2664">
        <v>1.2140979999999999</v>
      </c>
      <c r="C2664">
        <v>1.2140979999999999</v>
      </c>
      <c r="D2664">
        <v>1.2140979999999999</v>
      </c>
      <c r="E2664">
        <v>1.2140979999999999</v>
      </c>
      <c r="F2664">
        <v>1.2140979999999999</v>
      </c>
      <c r="G2664">
        <v>0.66304600000000002</v>
      </c>
      <c r="H2664">
        <v>0.66304600000000002</v>
      </c>
      <c r="I2664">
        <v>0.66304700000000005</v>
      </c>
      <c r="J2664">
        <v>0.66304700000000005</v>
      </c>
      <c r="L2664">
        <v>-0.55105099999999996</v>
      </c>
    </row>
    <row r="2665" spans="1:12" x14ac:dyDescent="0.2">
      <c r="A2665">
        <v>1.205252</v>
      </c>
      <c r="B2665">
        <v>1.205252</v>
      </c>
      <c r="C2665">
        <v>1.205252</v>
      </c>
      <c r="D2665">
        <v>1.205252</v>
      </c>
      <c r="E2665">
        <v>1.205252</v>
      </c>
      <c r="F2665">
        <v>1.205252</v>
      </c>
      <c r="G2665">
        <v>0.65397700000000003</v>
      </c>
      <c r="H2665">
        <v>0.65397700000000003</v>
      </c>
      <c r="I2665">
        <v>0.65397799999999995</v>
      </c>
      <c r="J2665">
        <v>0.65397799999999995</v>
      </c>
      <c r="L2665">
        <v>-0.55127400000000004</v>
      </c>
    </row>
    <row r="2666" spans="1:12" x14ac:dyDescent="0.2">
      <c r="A2666">
        <v>1.215036</v>
      </c>
      <c r="B2666">
        <v>1.215036</v>
      </c>
      <c r="C2666">
        <v>1.215036</v>
      </c>
      <c r="D2666">
        <v>1.215036</v>
      </c>
      <c r="E2666">
        <v>1.215036</v>
      </c>
      <c r="F2666">
        <v>1.215036</v>
      </c>
      <c r="G2666">
        <v>0.65702700000000003</v>
      </c>
      <c r="H2666">
        <v>0.65702700000000003</v>
      </c>
      <c r="I2666">
        <v>0.65702799999999995</v>
      </c>
      <c r="J2666">
        <v>0.65702799999999995</v>
      </c>
      <c r="L2666">
        <v>-0.55800799999999995</v>
      </c>
    </row>
    <row r="2667" spans="1:12" x14ac:dyDescent="0.2">
      <c r="A2667">
        <v>1.2132419999999999</v>
      </c>
      <c r="B2667">
        <v>1.2132419999999999</v>
      </c>
      <c r="C2667">
        <v>1.2132419999999999</v>
      </c>
      <c r="D2667">
        <v>1.2132419999999999</v>
      </c>
      <c r="E2667">
        <v>1.2132419999999999</v>
      </c>
      <c r="F2667">
        <v>1.2132419999999999</v>
      </c>
      <c r="G2667">
        <v>0.65307000000000004</v>
      </c>
      <c r="H2667">
        <v>0.65307000000000004</v>
      </c>
      <c r="I2667">
        <v>0.65307099999999996</v>
      </c>
      <c r="J2667">
        <v>0.65307099999999996</v>
      </c>
      <c r="L2667">
        <v>-0.56017099999999997</v>
      </c>
    </row>
    <row r="2668" spans="1:12" x14ac:dyDescent="0.2">
      <c r="A2668">
        <v>1.2240930000000001</v>
      </c>
      <c r="B2668">
        <v>1.2240930000000001</v>
      </c>
      <c r="C2668">
        <v>1.2240930000000001</v>
      </c>
      <c r="D2668">
        <v>1.2240930000000001</v>
      </c>
      <c r="E2668">
        <v>1.2240930000000001</v>
      </c>
      <c r="F2668">
        <v>1.2240930000000001</v>
      </c>
      <c r="G2668">
        <v>0.65829899999999997</v>
      </c>
      <c r="H2668">
        <v>0.65829899999999997</v>
      </c>
      <c r="I2668">
        <v>0.6583</v>
      </c>
      <c r="J2668">
        <v>0.6583</v>
      </c>
      <c r="L2668">
        <v>-0.56579299999999999</v>
      </c>
    </row>
    <row r="2669" spans="1:12" x14ac:dyDescent="0.2">
      <c r="A2669">
        <v>1.224961</v>
      </c>
      <c r="B2669">
        <v>1.224961</v>
      </c>
      <c r="C2669">
        <v>1.224961</v>
      </c>
      <c r="D2669">
        <v>1.224961</v>
      </c>
      <c r="E2669">
        <v>1.224961</v>
      </c>
      <c r="F2669">
        <v>1.224961</v>
      </c>
      <c r="G2669">
        <v>0.65829700000000002</v>
      </c>
      <c r="H2669">
        <v>0.65829700000000002</v>
      </c>
      <c r="I2669">
        <v>0.65829800000000005</v>
      </c>
      <c r="J2669">
        <v>0.65829800000000005</v>
      </c>
      <c r="L2669">
        <v>-0.56666300000000003</v>
      </c>
    </row>
    <row r="2670" spans="1:12" x14ac:dyDescent="0.2">
      <c r="A2670">
        <v>1.2234560000000001</v>
      </c>
      <c r="B2670">
        <v>1.2234560000000001</v>
      </c>
      <c r="C2670">
        <v>1.2234560000000001</v>
      </c>
      <c r="D2670">
        <v>1.2234560000000001</v>
      </c>
      <c r="E2670">
        <v>1.2234560000000001</v>
      </c>
      <c r="F2670">
        <v>1.2234560000000001</v>
      </c>
      <c r="G2670">
        <v>0.65658399999999995</v>
      </c>
      <c r="H2670">
        <v>0.65658399999999995</v>
      </c>
      <c r="I2670">
        <v>0.65658499999999997</v>
      </c>
      <c r="J2670">
        <v>0.65658499999999997</v>
      </c>
      <c r="L2670">
        <v>-0.56687100000000001</v>
      </c>
    </row>
    <row r="2671" spans="1:12" x14ac:dyDescent="0.2">
      <c r="A2671">
        <v>1.0358419999999999</v>
      </c>
      <c r="B2671">
        <v>1.0358419999999999</v>
      </c>
      <c r="C2671">
        <v>1.0358419999999999</v>
      </c>
      <c r="D2671">
        <v>1.0358419999999999</v>
      </c>
      <c r="E2671">
        <v>1.0358419999999999</v>
      </c>
      <c r="F2671">
        <v>1.0358419999999999</v>
      </c>
      <c r="G2671">
        <v>0.50840099999999999</v>
      </c>
      <c r="H2671">
        <v>0.50840099999999999</v>
      </c>
      <c r="I2671">
        <v>0.50840200000000002</v>
      </c>
      <c r="J2671">
        <v>0.50840200000000002</v>
      </c>
      <c r="L2671">
        <v>-0.52744000000000002</v>
      </c>
    </row>
    <row r="2672" spans="1:12" x14ac:dyDescent="0.2">
      <c r="A2672">
        <v>1.2444109999999999</v>
      </c>
      <c r="B2672">
        <v>1.2444109999999999</v>
      </c>
      <c r="C2672">
        <v>1.2444109999999999</v>
      </c>
      <c r="D2672">
        <v>1.2444109999999999</v>
      </c>
      <c r="E2672">
        <v>1.2444109999999999</v>
      </c>
      <c r="F2672">
        <v>1.2444109999999999</v>
      </c>
      <c r="G2672">
        <v>0.60818099999999997</v>
      </c>
      <c r="H2672">
        <v>0.60818099999999997</v>
      </c>
      <c r="I2672">
        <v>0.60818300000000003</v>
      </c>
      <c r="J2672">
        <v>0.60818300000000003</v>
      </c>
      <c r="L2672">
        <v>-0.63622800000000002</v>
      </c>
    </row>
    <row r="2673" spans="1:12" x14ac:dyDescent="0.2">
      <c r="A2673">
        <v>1.2563770000000001</v>
      </c>
      <c r="B2673">
        <v>1.2563770000000001</v>
      </c>
      <c r="C2673">
        <v>1.2563770000000001</v>
      </c>
      <c r="D2673">
        <v>1.2563770000000001</v>
      </c>
      <c r="E2673">
        <v>1.2563770000000001</v>
      </c>
      <c r="F2673">
        <v>1.2563770000000001</v>
      </c>
      <c r="G2673">
        <v>0.613869</v>
      </c>
      <c r="H2673">
        <v>0.613869</v>
      </c>
      <c r="I2673">
        <v>0.61387100000000006</v>
      </c>
      <c r="J2673">
        <v>0.61387100000000006</v>
      </c>
      <c r="L2673">
        <v>-0.64250600000000002</v>
      </c>
    </row>
    <row r="2674" spans="1:12" x14ac:dyDescent="0.2">
      <c r="A2674">
        <v>1.253878</v>
      </c>
      <c r="B2674">
        <v>1.253878</v>
      </c>
      <c r="C2674">
        <v>1.253878</v>
      </c>
      <c r="D2674">
        <v>1.253878</v>
      </c>
      <c r="E2674">
        <v>1.253878</v>
      </c>
      <c r="F2674">
        <v>1.253878</v>
      </c>
      <c r="G2674">
        <v>0.61190299999999997</v>
      </c>
      <c r="H2674">
        <v>0.61190299999999997</v>
      </c>
      <c r="I2674">
        <v>0.61190500000000003</v>
      </c>
      <c r="J2674">
        <v>0.61190500000000003</v>
      </c>
      <c r="L2674">
        <v>-0.64197300000000002</v>
      </c>
    </row>
    <row r="2675" spans="1:12" x14ac:dyDescent="0.2">
      <c r="A2675">
        <v>1.248318</v>
      </c>
      <c r="B2675">
        <v>1.248318</v>
      </c>
      <c r="C2675">
        <v>1.248318</v>
      </c>
      <c r="D2675">
        <v>1.248318</v>
      </c>
      <c r="E2675">
        <v>1.248318</v>
      </c>
      <c r="F2675">
        <v>1.248318</v>
      </c>
      <c r="G2675">
        <v>0.60710200000000003</v>
      </c>
      <c r="H2675">
        <v>0.60710200000000003</v>
      </c>
      <c r="I2675">
        <v>0.60710399999999998</v>
      </c>
      <c r="J2675">
        <v>0.60710399999999998</v>
      </c>
      <c r="L2675">
        <v>-0.64121399999999995</v>
      </c>
    </row>
    <row r="2676" spans="1:12" x14ac:dyDescent="0.2">
      <c r="A2676">
        <v>1.2433069999999999</v>
      </c>
      <c r="B2676">
        <v>1.2433069999999999</v>
      </c>
      <c r="C2676">
        <v>1.2433069999999999</v>
      </c>
      <c r="D2676">
        <v>1.2433069999999999</v>
      </c>
      <c r="E2676">
        <v>1.2433069999999999</v>
      </c>
      <c r="F2676">
        <v>1.2433069999999999</v>
      </c>
      <c r="G2676">
        <v>0.60121800000000003</v>
      </c>
      <c r="H2676">
        <v>0.60121800000000003</v>
      </c>
      <c r="I2676">
        <v>0.60121899999999995</v>
      </c>
      <c r="J2676">
        <v>0.60121899999999995</v>
      </c>
      <c r="L2676">
        <v>-0.64208799999999999</v>
      </c>
    </row>
    <row r="2677" spans="1:12" x14ac:dyDescent="0.2">
      <c r="A2677">
        <v>1.2603580000000001</v>
      </c>
      <c r="B2677">
        <v>1.2603580000000001</v>
      </c>
      <c r="C2677">
        <v>1.2603580000000001</v>
      </c>
      <c r="D2677">
        <v>1.2603580000000001</v>
      </c>
      <c r="E2677">
        <v>1.2603580000000001</v>
      </c>
      <c r="F2677">
        <v>1.2603580000000001</v>
      </c>
      <c r="G2677">
        <v>0.60946299999999998</v>
      </c>
      <c r="H2677">
        <v>0.60946299999999998</v>
      </c>
      <c r="I2677">
        <v>0.60946400000000001</v>
      </c>
      <c r="J2677">
        <v>0.60946400000000001</v>
      </c>
      <c r="L2677">
        <v>-0.65089399999999997</v>
      </c>
    </row>
    <row r="2678" spans="1:12" x14ac:dyDescent="0.2">
      <c r="A2678">
        <v>1.235584</v>
      </c>
      <c r="B2678">
        <v>1.235584</v>
      </c>
      <c r="C2678">
        <v>1.235584</v>
      </c>
      <c r="D2678">
        <v>1.235584</v>
      </c>
      <c r="E2678">
        <v>1.235584</v>
      </c>
      <c r="F2678">
        <v>1.235584</v>
      </c>
      <c r="G2678">
        <v>0.59193600000000002</v>
      </c>
      <c r="H2678">
        <v>0.59193600000000002</v>
      </c>
      <c r="I2678">
        <v>0.59193799999999996</v>
      </c>
      <c r="J2678">
        <v>0.59193799999999996</v>
      </c>
      <c r="L2678">
        <v>-0.64364600000000005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7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0.88176900000000002</v>
      </c>
      <c r="B2682">
        <v>0.88176900000000002</v>
      </c>
      <c r="C2682">
        <v>0.88176900000000002</v>
      </c>
      <c r="D2682">
        <v>0.88176900000000002</v>
      </c>
      <c r="E2682">
        <v>0.88176900000000002</v>
      </c>
      <c r="F2682">
        <v>0.88176900000000002</v>
      </c>
      <c r="G2682">
        <v>0.82265299999999997</v>
      </c>
      <c r="H2682">
        <v>0.82265299999999997</v>
      </c>
      <c r="I2682">
        <v>0.82265299999999997</v>
      </c>
      <c r="J2682">
        <v>0.82265299999999997</v>
      </c>
      <c r="L2682">
        <v>-5.9116000000000002E-2</v>
      </c>
    </row>
    <row r="2683" spans="1:12" x14ac:dyDescent="0.2">
      <c r="A2683">
        <v>1.021428</v>
      </c>
      <c r="B2683">
        <v>1.021428</v>
      </c>
      <c r="C2683">
        <v>1.021428</v>
      </c>
      <c r="D2683">
        <v>1.021428</v>
      </c>
      <c r="E2683">
        <v>1.021428</v>
      </c>
      <c r="F2683">
        <v>1.021428</v>
      </c>
      <c r="G2683">
        <v>0.95011400000000001</v>
      </c>
      <c r="H2683">
        <v>0.95011400000000001</v>
      </c>
      <c r="I2683">
        <v>0.95011400000000001</v>
      </c>
      <c r="J2683">
        <v>0.95011400000000001</v>
      </c>
      <c r="L2683">
        <v>-7.1314000000000002E-2</v>
      </c>
    </row>
    <row r="2684" spans="1:12" x14ac:dyDescent="0.2">
      <c r="A2684">
        <v>1.0274019999999999</v>
      </c>
      <c r="B2684">
        <v>1.0274019999999999</v>
      </c>
      <c r="C2684">
        <v>1.0274019999999999</v>
      </c>
      <c r="D2684">
        <v>1.0274019999999999</v>
      </c>
      <c r="E2684">
        <v>1.0274019999999999</v>
      </c>
      <c r="F2684">
        <v>1.0274019999999999</v>
      </c>
      <c r="G2684">
        <v>0.95506000000000002</v>
      </c>
      <c r="H2684">
        <v>0.95506000000000002</v>
      </c>
      <c r="I2684">
        <v>0.95505899999999999</v>
      </c>
      <c r="J2684">
        <v>0.95505899999999999</v>
      </c>
      <c r="L2684">
        <v>-7.2343000000000005E-2</v>
      </c>
    </row>
    <row r="2685" spans="1:12" x14ac:dyDescent="0.2">
      <c r="A2685">
        <v>0.99580199999999996</v>
      </c>
      <c r="B2685">
        <v>0.99580199999999996</v>
      </c>
      <c r="C2685">
        <v>0.99580199999999996</v>
      </c>
      <c r="D2685">
        <v>0.99580199999999996</v>
      </c>
      <c r="E2685">
        <v>0.99580199999999996</v>
      </c>
      <c r="F2685">
        <v>0.99580199999999996</v>
      </c>
      <c r="G2685">
        <v>0.91039999999999999</v>
      </c>
      <c r="H2685">
        <v>0.91039999999999999</v>
      </c>
      <c r="I2685">
        <v>0.91039999999999999</v>
      </c>
      <c r="J2685">
        <v>0.91039999999999999</v>
      </c>
      <c r="L2685">
        <v>-8.5402000000000006E-2</v>
      </c>
    </row>
    <row r="2686" spans="1:12" x14ac:dyDescent="0.2">
      <c r="A2686">
        <v>1.011906</v>
      </c>
      <c r="B2686">
        <v>1.011906</v>
      </c>
      <c r="C2686">
        <v>1.011906</v>
      </c>
      <c r="D2686">
        <v>1.011906</v>
      </c>
      <c r="E2686">
        <v>1.011906</v>
      </c>
      <c r="F2686">
        <v>1.011906</v>
      </c>
      <c r="G2686">
        <v>0.91444499999999995</v>
      </c>
      <c r="H2686">
        <v>0.91444499999999995</v>
      </c>
      <c r="I2686">
        <v>0.91444499999999995</v>
      </c>
      <c r="J2686">
        <v>0.91444499999999995</v>
      </c>
      <c r="L2686">
        <v>-9.7461000000000006E-2</v>
      </c>
    </row>
    <row r="2687" spans="1:12" x14ac:dyDescent="0.2">
      <c r="A2687">
        <v>1.0207710000000001</v>
      </c>
      <c r="B2687">
        <v>1.0207710000000001</v>
      </c>
      <c r="C2687">
        <v>1.0207710000000001</v>
      </c>
      <c r="D2687">
        <v>1.0207710000000001</v>
      </c>
      <c r="E2687">
        <v>1.0207710000000001</v>
      </c>
      <c r="F2687">
        <v>1.0207710000000001</v>
      </c>
      <c r="G2687">
        <v>0.91384200000000004</v>
      </c>
      <c r="H2687">
        <v>0.91384200000000004</v>
      </c>
      <c r="I2687">
        <v>0.91384200000000004</v>
      </c>
      <c r="J2687">
        <v>0.91384200000000004</v>
      </c>
      <c r="L2687">
        <v>-0.106929</v>
      </c>
    </row>
    <row r="2688" spans="1:12" x14ac:dyDescent="0.2">
      <c r="A2688">
        <v>1.042232</v>
      </c>
      <c r="B2688">
        <v>1.042232</v>
      </c>
      <c r="C2688">
        <v>1.042232</v>
      </c>
      <c r="D2688">
        <v>1.042232</v>
      </c>
      <c r="E2688">
        <v>1.042232</v>
      </c>
      <c r="F2688">
        <v>1.042232</v>
      </c>
      <c r="G2688">
        <v>0.932392</v>
      </c>
      <c r="H2688">
        <v>0.932392</v>
      </c>
      <c r="I2688">
        <v>0.93239099999999997</v>
      </c>
      <c r="J2688">
        <v>0.93239099999999997</v>
      </c>
      <c r="L2688">
        <v>-0.10984099999999999</v>
      </c>
    </row>
    <row r="2689" spans="1:12" x14ac:dyDescent="0.2">
      <c r="A2689">
        <v>1.038095</v>
      </c>
      <c r="B2689">
        <v>1.038095</v>
      </c>
      <c r="C2689">
        <v>1.038095</v>
      </c>
      <c r="D2689">
        <v>1.038095</v>
      </c>
      <c r="E2689">
        <v>1.038095</v>
      </c>
      <c r="F2689">
        <v>1.038095</v>
      </c>
      <c r="G2689">
        <v>0.92607899999999999</v>
      </c>
      <c r="H2689">
        <v>0.92607899999999999</v>
      </c>
      <c r="I2689">
        <v>0.92607799999999996</v>
      </c>
      <c r="J2689">
        <v>0.92607799999999996</v>
      </c>
      <c r="L2689">
        <v>-0.11201700000000001</v>
      </c>
    </row>
    <row r="2690" spans="1:12" x14ac:dyDescent="0.2">
      <c r="A2690">
        <v>1.043885</v>
      </c>
      <c r="B2690">
        <v>1.043885</v>
      </c>
      <c r="C2690">
        <v>1.043885</v>
      </c>
      <c r="D2690">
        <v>1.043885</v>
      </c>
      <c r="E2690">
        <v>1.043885</v>
      </c>
      <c r="F2690">
        <v>1.043885</v>
      </c>
      <c r="G2690">
        <v>0.930705</v>
      </c>
      <c r="H2690">
        <v>0.930705</v>
      </c>
      <c r="I2690">
        <v>0.930705</v>
      </c>
      <c r="J2690">
        <v>0.930705</v>
      </c>
      <c r="L2690">
        <v>-0.11318</v>
      </c>
    </row>
    <row r="2691" spans="1:12" x14ac:dyDescent="0.2">
      <c r="A2691">
        <v>1.0277179999999999</v>
      </c>
      <c r="B2691">
        <v>1.0277179999999999</v>
      </c>
      <c r="C2691">
        <v>1.0277179999999999</v>
      </c>
      <c r="D2691">
        <v>1.0277179999999999</v>
      </c>
      <c r="E2691">
        <v>1.0277179999999999</v>
      </c>
      <c r="F2691">
        <v>1.0277179999999999</v>
      </c>
      <c r="G2691">
        <v>0.90854500000000005</v>
      </c>
      <c r="H2691">
        <v>0.90854500000000005</v>
      </c>
      <c r="I2691">
        <v>0.90854500000000005</v>
      </c>
      <c r="J2691">
        <v>0.90854500000000005</v>
      </c>
      <c r="L2691">
        <v>-0.119173</v>
      </c>
    </row>
    <row r="2692" spans="1:12" x14ac:dyDescent="0.2">
      <c r="A2692">
        <v>1.043585</v>
      </c>
      <c r="B2692">
        <v>1.043585</v>
      </c>
      <c r="C2692">
        <v>1.043585</v>
      </c>
      <c r="D2692">
        <v>1.043585</v>
      </c>
      <c r="E2692">
        <v>1.043585</v>
      </c>
      <c r="F2692">
        <v>1.043585</v>
      </c>
      <c r="G2692">
        <v>0.92037000000000002</v>
      </c>
      <c r="H2692">
        <v>0.92037000000000002</v>
      </c>
      <c r="I2692">
        <v>0.92037000000000002</v>
      </c>
      <c r="J2692">
        <v>0.92037000000000002</v>
      </c>
      <c r="L2692">
        <v>-0.12321500000000001</v>
      </c>
    </row>
    <row r="2693" spans="1:12" x14ac:dyDescent="0.2">
      <c r="A2693">
        <v>1.0399579999999999</v>
      </c>
      <c r="B2693">
        <v>1.0399579999999999</v>
      </c>
      <c r="C2693">
        <v>1.0399579999999999</v>
      </c>
      <c r="D2693">
        <v>1.0399579999999999</v>
      </c>
      <c r="E2693">
        <v>1.0399579999999999</v>
      </c>
      <c r="F2693">
        <v>1.0399579999999999</v>
      </c>
      <c r="G2693">
        <v>0.91299600000000003</v>
      </c>
      <c r="H2693">
        <v>0.91299600000000003</v>
      </c>
      <c r="I2693">
        <v>0.91299600000000003</v>
      </c>
      <c r="J2693">
        <v>0.91299600000000003</v>
      </c>
      <c r="L2693">
        <v>-0.12696199999999999</v>
      </c>
    </row>
    <row r="2694" spans="1:12" x14ac:dyDescent="0.2">
      <c r="A2694">
        <v>1.038073</v>
      </c>
      <c r="B2694">
        <v>1.038073</v>
      </c>
      <c r="C2694">
        <v>1.038073</v>
      </c>
      <c r="D2694">
        <v>1.038073</v>
      </c>
      <c r="E2694">
        <v>1.038073</v>
      </c>
      <c r="F2694">
        <v>1.038073</v>
      </c>
      <c r="G2694">
        <v>0.90560700000000005</v>
      </c>
      <c r="H2694">
        <v>0.90560700000000005</v>
      </c>
      <c r="I2694">
        <v>0.90560700000000005</v>
      </c>
      <c r="J2694">
        <v>0.90560700000000005</v>
      </c>
      <c r="L2694">
        <v>-0.132466</v>
      </c>
    </row>
    <row r="2695" spans="1:12" x14ac:dyDescent="0.2">
      <c r="A2695">
        <v>1.0395909999999999</v>
      </c>
      <c r="B2695">
        <v>1.0395909999999999</v>
      </c>
      <c r="C2695">
        <v>1.0395909999999999</v>
      </c>
      <c r="D2695">
        <v>1.0395909999999999</v>
      </c>
      <c r="E2695">
        <v>1.0395909999999999</v>
      </c>
      <c r="F2695">
        <v>1.0395909999999999</v>
      </c>
      <c r="G2695">
        <v>0.90083800000000003</v>
      </c>
      <c r="H2695">
        <v>0.90083800000000003</v>
      </c>
      <c r="I2695">
        <v>0.90083800000000003</v>
      </c>
      <c r="J2695">
        <v>0.90083800000000003</v>
      </c>
      <c r="L2695">
        <v>-0.13875299999999999</v>
      </c>
    </row>
    <row r="2696" spans="1:12" x14ac:dyDescent="0.2">
      <c r="A2696">
        <v>0.98745400000000005</v>
      </c>
      <c r="B2696">
        <v>0.98745400000000005</v>
      </c>
      <c r="C2696">
        <v>0.98745400000000005</v>
      </c>
      <c r="D2696">
        <v>0.98745400000000005</v>
      </c>
      <c r="E2696">
        <v>0.98745400000000005</v>
      </c>
      <c r="F2696">
        <v>0.98745400000000005</v>
      </c>
      <c r="G2696">
        <v>0.82632700000000003</v>
      </c>
      <c r="H2696">
        <v>0.82632700000000003</v>
      </c>
      <c r="I2696">
        <v>0.82632700000000003</v>
      </c>
      <c r="J2696">
        <v>0.82632700000000003</v>
      </c>
      <c r="L2696">
        <v>-0.16112699999999999</v>
      </c>
    </row>
    <row r="2697" spans="1:12" x14ac:dyDescent="0.2">
      <c r="A2697">
        <v>1.05304</v>
      </c>
      <c r="B2697">
        <v>1.05304</v>
      </c>
      <c r="C2697">
        <v>1.05304</v>
      </c>
      <c r="D2697">
        <v>1.05304</v>
      </c>
      <c r="E2697">
        <v>1.05304</v>
      </c>
      <c r="F2697">
        <v>1.05304</v>
      </c>
      <c r="G2697">
        <v>0.87433300000000003</v>
      </c>
      <c r="H2697">
        <v>0.87433300000000003</v>
      </c>
      <c r="I2697">
        <v>0.87433399999999994</v>
      </c>
      <c r="J2697">
        <v>0.87433399999999994</v>
      </c>
      <c r="L2697">
        <v>-0.178706</v>
      </c>
    </row>
    <row r="2698" spans="1:12" x14ac:dyDescent="0.2">
      <c r="A2698">
        <v>1.0621149999999999</v>
      </c>
      <c r="B2698">
        <v>1.0621149999999999</v>
      </c>
      <c r="C2698">
        <v>1.0621149999999999</v>
      </c>
      <c r="D2698">
        <v>1.0621149999999999</v>
      </c>
      <c r="E2698">
        <v>1.0621149999999999</v>
      </c>
      <c r="F2698">
        <v>1.0621149999999999</v>
      </c>
      <c r="G2698">
        <v>0.87751800000000002</v>
      </c>
      <c r="H2698">
        <v>0.87751800000000002</v>
      </c>
      <c r="I2698">
        <v>0.87751900000000005</v>
      </c>
      <c r="J2698">
        <v>0.87751900000000005</v>
      </c>
      <c r="L2698">
        <v>-0.18459600000000001</v>
      </c>
    </row>
    <row r="2699" spans="1:12" x14ac:dyDescent="0.2">
      <c r="A2699">
        <v>1.0689249999999999</v>
      </c>
      <c r="B2699">
        <v>1.0689249999999999</v>
      </c>
      <c r="C2699">
        <v>1.0689249999999999</v>
      </c>
      <c r="D2699">
        <v>1.0689249999999999</v>
      </c>
      <c r="E2699">
        <v>1.0689249999999999</v>
      </c>
      <c r="F2699">
        <v>1.0689249999999999</v>
      </c>
      <c r="G2699">
        <v>0.88080499999999995</v>
      </c>
      <c r="H2699">
        <v>0.88080499999999995</v>
      </c>
      <c r="I2699">
        <v>0.88080599999999998</v>
      </c>
      <c r="J2699">
        <v>0.88080599999999998</v>
      </c>
      <c r="L2699">
        <v>-0.18811900000000001</v>
      </c>
    </row>
    <row r="2700" spans="1:12" x14ac:dyDescent="0.2">
      <c r="A2700">
        <v>1.072352</v>
      </c>
      <c r="B2700">
        <v>1.072352</v>
      </c>
      <c r="C2700">
        <v>1.072352</v>
      </c>
      <c r="D2700">
        <v>1.072352</v>
      </c>
      <c r="E2700">
        <v>1.072352</v>
      </c>
      <c r="F2700">
        <v>1.072352</v>
      </c>
      <c r="G2700">
        <v>0.88227</v>
      </c>
      <c r="H2700">
        <v>0.88227</v>
      </c>
      <c r="I2700">
        <v>0.88227100000000003</v>
      </c>
      <c r="J2700">
        <v>0.88227100000000003</v>
      </c>
      <c r="L2700">
        <v>-0.190081</v>
      </c>
    </row>
    <row r="2701" spans="1:12" x14ac:dyDescent="0.2">
      <c r="A2701">
        <v>1.064851</v>
      </c>
      <c r="B2701">
        <v>1.064851</v>
      </c>
      <c r="C2701">
        <v>1.064851</v>
      </c>
      <c r="D2701">
        <v>1.064851</v>
      </c>
      <c r="E2701">
        <v>1.064851</v>
      </c>
      <c r="F2701">
        <v>1.064851</v>
      </c>
      <c r="G2701">
        <v>0.87148999999999999</v>
      </c>
      <c r="H2701">
        <v>0.87148999999999999</v>
      </c>
      <c r="I2701">
        <v>0.87149200000000004</v>
      </c>
      <c r="J2701">
        <v>0.87149200000000004</v>
      </c>
      <c r="L2701">
        <v>-0.193359</v>
      </c>
    </row>
    <row r="2702" spans="1:12" x14ac:dyDescent="0.2">
      <c r="A2702">
        <v>1.070492</v>
      </c>
      <c r="B2702">
        <v>1.070492</v>
      </c>
      <c r="C2702">
        <v>1.070492</v>
      </c>
      <c r="D2702">
        <v>1.070492</v>
      </c>
      <c r="E2702">
        <v>1.070492</v>
      </c>
      <c r="F2702">
        <v>1.070492</v>
      </c>
      <c r="G2702">
        <v>0.872977</v>
      </c>
      <c r="H2702">
        <v>0.872977</v>
      </c>
      <c r="I2702">
        <v>0.87297800000000003</v>
      </c>
      <c r="J2702">
        <v>0.87297800000000003</v>
      </c>
      <c r="L2702">
        <v>-0.197514</v>
      </c>
    </row>
    <row r="2703" spans="1:12" x14ac:dyDescent="0.2">
      <c r="A2703">
        <v>1.0759350000000001</v>
      </c>
      <c r="B2703">
        <v>1.0759350000000001</v>
      </c>
      <c r="C2703">
        <v>1.0759350000000001</v>
      </c>
      <c r="D2703">
        <v>1.0759350000000001</v>
      </c>
      <c r="E2703">
        <v>1.0759350000000001</v>
      </c>
      <c r="F2703">
        <v>1.0759350000000001</v>
      </c>
      <c r="G2703">
        <v>0.87592300000000001</v>
      </c>
      <c r="H2703">
        <v>0.87592300000000001</v>
      </c>
      <c r="I2703">
        <v>0.87592400000000004</v>
      </c>
      <c r="J2703">
        <v>0.87592400000000004</v>
      </c>
      <c r="L2703">
        <v>-0.20001099999999999</v>
      </c>
    </row>
    <row r="2704" spans="1:12" x14ac:dyDescent="0.2">
      <c r="A2704">
        <v>1.079755</v>
      </c>
      <c r="B2704">
        <v>1.079755</v>
      </c>
      <c r="C2704">
        <v>1.079755</v>
      </c>
      <c r="D2704">
        <v>1.079755</v>
      </c>
      <c r="E2704">
        <v>1.079755</v>
      </c>
      <c r="F2704">
        <v>1.079755</v>
      </c>
      <c r="G2704">
        <v>0.878803</v>
      </c>
      <c r="H2704">
        <v>0.878803</v>
      </c>
      <c r="I2704">
        <v>0.87880400000000003</v>
      </c>
      <c r="J2704">
        <v>0.87880400000000003</v>
      </c>
      <c r="L2704">
        <v>-0.20095099999999999</v>
      </c>
    </row>
    <row r="2705" spans="1:12" x14ac:dyDescent="0.2">
      <c r="A2705">
        <v>1.07691</v>
      </c>
      <c r="B2705">
        <v>1.07691</v>
      </c>
      <c r="C2705">
        <v>1.07691</v>
      </c>
      <c r="D2705">
        <v>1.07691</v>
      </c>
      <c r="E2705">
        <v>1.07691</v>
      </c>
      <c r="F2705">
        <v>1.07691</v>
      </c>
      <c r="G2705">
        <v>0.87508799999999998</v>
      </c>
      <c r="H2705">
        <v>0.87508799999999998</v>
      </c>
      <c r="I2705">
        <v>0.87509000000000003</v>
      </c>
      <c r="J2705">
        <v>0.87509000000000003</v>
      </c>
      <c r="L2705">
        <v>-0.20182</v>
      </c>
    </row>
    <row r="2706" spans="1:12" x14ac:dyDescent="0.2">
      <c r="A2706">
        <v>1.077331</v>
      </c>
      <c r="B2706">
        <v>1.077331</v>
      </c>
      <c r="C2706">
        <v>1.077331</v>
      </c>
      <c r="D2706">
        <v>1.077331</v>
      </c>
      <c r="E2706">
        <v>1.077331</v>
      </c>
      <c r="F2706">
        <v>1.077331</v>
      </c>
      <c r="G2706">
        <v>0.87396099999999999</v>
      </c>
      <c r="H2706">
        <v>0.87396099999999999</v>
      </c>
      <c r="I2706">
        <v>0.87396200000000002</v>
      </c>
      <c r="J2706">
        <v>0.87396200000000002</v>
      </c>
      <c r="L2706">
        <v>-0.20336899999999999</v>
      </c>
    </row>
    <row r="2707" spans="1:12" x14ac:dyDescent="0.2">
      <c r="A2707">
        <v>1.079477</v>
      </c>
      <c r="B2707">
        <v>1.079477</v>
      </c>
      <c r="C2707">
        <v>1.079477</v>
      </c>
      <c r="D2707">
        <v>1.079477</v>
      </c>
      <c r="E2707">
        <v>1.079477</v>
      </c>
      <c r="F2707">
        <v>1.079477</v>
      </c>
      <c r="G2707">
        <v>0.87483</v>
      </c>
      <c r="H2707">
        <v>0.87483</v>
      </c>
      <c r="I2707">
        <v>0.87483200000000005</v>
      </c>
      <c r="J2707">
        <v>0.87483200000000005</v>
      </c>
      <c r="L2707">
        <v>-0.20464499999999999</v>
      </c>
    </row>
    <row r="2708" spans="1:12" x14ac:dyDescent="0.2">
      <c r="A2708">
        <v>1.0377590000000001</v>
      </c>
      <c r="B2708">
        <v>1.0377590000000001</v>
      </c>
      <c r="C2708">
        <v>1.0377590000000001</v>
      </c>
      <c r="D2708">
        <v>1.0377590000000001</v>
      </c>
      <c r="E2708">
        <v>1.0377590000000001</v>
      </c>
      <c r="F2708">
        <v>1.0377590000000001</v>
      </c>
      <c r="G2708">
        <v>0.82352599999999998</v>
      </c>
      <c r="H2708">
        <v>0.82352599999999998</v>
      </c>
      <c r="I2708">
        <v>0.82352700000000001</v>
      </c>
      <c r="J2708">
        <v>0.82352700000000001</v>
      </c>
      <c r="L2708">
        <v>-0.21423200000000001</v>
      </c>
    </row>
    <row r="2709" spans="1:12" x14ac:dyDescent="0.2">
      <c r="A2709">
        <v>1.0877399999999999</v>
      </c>
      <c r="B2709">
        <v>1.0877399999999999</v>
      </c>
      <c r="C2709">
        <v>1.0877399999999999</v>
      </c>
      <c r="D2709">
        <v>1.0877399999999999</v>
      </c>
      <c r="E2709">
        <v>1.0877399999999999</v>
      </c>
      <c r="F2709">
        <v>1.0877399999999999</v>
      </c>
      <c r="G2709">
        <v>0.862313</v>
      </c>
      <c r="H2709">
        <v>0.862313</v>
      </c>
      <c r="I2709">
        <v>0.86231400000000002</v>
      </c>
      <c r="J2709">
        <v>0.86231400000000002</v>
      </c>
      <c r="L2709">
        <v>-0.22542599999999999</v>
      </c>
    </row>
    <row r="2710" spans="1:12" x14ac:dyDescent="0.2">
      <c r="A2710">
        <v>1.087151</v>
      </c>
      <c r="B2710">
        <v>1.087151</v>
      </c>
      <c r="C2710">
        <v>1.087151</v>
      </c>
      <c r="D2710">
        <v>1.087151</v>
      </c>
      <c r="E2710">
        <v>1.087151</v>
      </c>
      <c r="F2710">
        <v>1.087151</v>
      </c>
      <c r="G2710">
        <v>0.86059600000000003</v>
      </c>
      <c r="H2710">
        <v>0.86059600000000003</v>
      </c>
      <c r="I2710">
        <v>0.86059699999999995</v>
      </c>
      <c r="J2710">
        <v>0.86059699999999995</v>
      </c>
      <c r="L2710">
        <v>-0.22655400000000001</v>
      </c>
    </row>
    <row r="2711" spans="1:12" x14ac:dyDescent="0.2">
      <c r="A2711">
        <v>1.0731059999999999</v>
      </c>
      <c r="B2711">
        <v>1.0731059999999999</v>
      </c>
      <c r="C2711">
        <v>1.0731059999999999</v>
      </c>
      <c r="D2711">
        <v>1.0731059999999999</v>
      </c>
      <c r="E2711">
        <v>1.0731059999999999</v>
      </c>
      <c r="F2711">
        <v>1.0731059999999999</v>
      </c>
      <c r="G2711">
        <v>0.842611</v>
      </c>
      <c r="H2711">
        <v>0.842611</v>
      </c>
      <c r="I2711">
        <v>0.84261200000000003</v>
      </c>
      <c r="J2711">
        <v>0.84261200000000003</v>
      </c>
      <c r="L2711">
        <v>-0.230494</v>
      </c>
    </row>
    <row r="2712" spans="1:12" x14ac:dyDescent="0.2">
      <c r="A2712">
        <v>1.091826</v>
      </c>
      <c r="B2712">
        <v>1.091826</v>
      </c>
      <c r="C2712">
        <v>1.091826</v>
      </c>
      <c r="D2712">
        <v>1.091826</v>
      </c>
      <c r="E2712">
        <v>1.091826</v>
      </c>
      <c r="F2712">
        <v>1.091826</v>
      </c>
      <c r="G2712">
        <v>0.85648199999999997</v>
      </c>
      <c r="H2712">
        <v>0.85648199999999997</v>
      </c>
      <c r="I2712">
        <v>0.85648299999999999</v>
      </c>
      <c r="J2712">
        <v>0.85648299999999999</v>
      </c>
      <c r="L2712">
        <v>-0.235343</v>
      </c>
    </row>
    <row r="2713" spans="1:12" x14ac:dyDescent="0.2">
      <c r="A2713">
        <v>1.07836</v>
      </c>
      <c r="B2713">
        <v>1.07836</v>
      </c>
      <c r="C2713">
        <v>1.07836</v>
      </c>
      <c r="D2713">
        <v>1.07836</v>
      </c>
      <c r="E2713">
        <v>1.07836</v>
      </c>
      <c r="F2713">
        <v>1.07836</v>
      </c>
      <c r="G2713">
        <v>0.83982100000000004</v>
      </c>
      <c r="H2713">
        <v>0.83982100000000004</v>
      </c>
      <c r="I2713">
        <v>0.83982199999999996</v>
      </c>
      <c r="J2713">
        <v>0.83982199999999996</v>
      </c>
      <c r="L2713">
        <v>-0.238538</v>
      </c>
    </row>
    <row r="2714" spans="1:12" x14ac:dyDescent="0.2">
      <c r="A2714">
        <v>1.081882</v>
      </c>
      <c r="B2714">
        <v>1.081882</v>
      </c>
      <c r="C2714">
        <v>1.081882</v>
      </c>
      <c r="D2714">
        <v>1.081882</v>
      </c>
      <c r="E2714">
        <v>1.081882</v>
      </c>
      <c r="F2714">
        <v>1.081882</v>
      </c>
      <c r="G2714">
        <v>0.83682000000000001</v>
      </c>
      <c r="H2714">
        <v>0.83682000000000001</v>
      </c>
      <c r="I2714">
        <v>0.83682100000000004</v>
      </c>
      <c r="J2714">
        <v>0.83682100000000004</v>
      </c>
      <c r="L2714">
        <v>-0.245061</v>
      </c>
    </row>
    <row r="2715" spans="1:12" x14ac:dyDescent="0.2">
      <c r="A2715">
        <v>1.0784309999999999</v>
      </c>
      <c r="B2715">
        <v>1.0784309999999999</v>
      </c>
      <c r="C2715">
        <v>1.0784309999999999</v>
      </c>
      <c r="D2715">
        <v>1.0784309999999999</v>
      </c>
      <c r="E2715">
        <v>1.0784309999999999</v>
      </c>
      <c r="F2715">
        <v>1.0784309999999999</v>
      </c>
      <c r="G2715">
        <v>0.82619399999999998</v>
      </c>
      <c r="H2715">
        <v>0.82619399999999998</v>
      </c>
      <c r="I2715">
        <v>0.82619500000000001</v>
      </c>
      <c r="J2715">
        <v>0.82619500000000001</v>
      </c>
      <c r="L2715">
        <v>-0.25223600000000002</v>
      </c>
    </row>
    <row r="2716" spans="1:12" x14ac:dyDescent="0.2">
      <c r="A2716">
        <v>1.0821529999999999</v>
      </c>
      <c r="B2716">
        <v>1.0821529999999999</v>
      </c>
      <c r="C2716">
        <v>1.0821529999999999</v>
      </c>
      <c r="D2716">
        <v>1.0821529999999999</v>
      </c>
      <c r="E2716">
        <v>1.0821529999999999</v>
      </c>
      <c r="F2716">
        <v>1.0821529999999999</v>
      </c>
      <c r="G2716">
        <v>0.82122499999999998</v>
      </c>
      <c r="H2716">
        <v>0.82122499999999998</v>
      </c>
      <c r="I2716">
        <v>0.82122600000000001</v>
      </c>
      <c r="J2716">
        <v>0.82122600000000001</v>
      </c>
      <c r="L2716">
        <v>-0.26092700000000002</v>
      </c>
    </row>
    <row r="2717" spans="1:12" x14ac:dyDescent="0.2">
      <c r="A2717">
        <v>1.0969709999999999</v>
      </c>
      <c r="B2717">
        <v>1.0969709999999999</v>
      </c>
      <c r="C2717">
        <v>1.0969709999999999</v>
      </c>
      <c r="D2717">
        <v>1.0969709999999999</v>
      </c>
      <c r="E2717">
        <v>1.0969709999999999</v>
      </c>
      <c r="F2717">
        <v>1.0969709999999999</v>
      </c>
      <c r="G2717">
        <v>0.828878</v>
      </c>
      <c r="H2717">
        <v>0.828878</v>
      </c>
      <c r="I2717">
        <v>0.82887900000000003</v>
      </c>
      <c r="J2717">
        <v>0.82887900000000003</v>
      </c>
      <c r="L2717">
        <v>-0.268092</v>
      </c>
    </row>
    <row r="2718" spans="1:12" x14ac:dyDescent="0.2">
      <c r="A2718">
        <v>1.1077619999999999</v>
      </c>
      <c r="B2718">
        <v>1.1077619999999999</v>
      </c>
      <c r="C2718">
        <v>1.1077619999999999</v>
      </c>
      <c r="D2718">
        <v>1.1077619999999999</v>
      </c>
      <c r="E2718">
        <v>1.1077619999999999</v>
      </c>
      <c r="F2718">
        <v>1.1077619999999999</v>
      </c>
      <c r="G2718">
        <v>0.83681799999999995</v>
      </c>
      <c r="H2718">
        <v>0.83681799999999995</v>
      </c>
      <c r="I2718">
        <v>0.83681899999999998</v>
      </c>
      <c r="J2718">
        <v>0.83681899999999998</v>
      </c>
      <c r="L2718">
        <v>-0.27094299999999999</v>
      </c>
    </row>
    <row r="2719" spans="1:12" x14ac:dyDescent="0.2">
      <c r="A2719">
        <v>1.105953</v>
      </c>
      <c r="B2719">
        <v>1.105953</v>
      </c>
      <c r="C2719">
        <v>1.105953</v>
      </c>
      <c r="D2719">
        <v>1.105953</v>
      </c>
      <c r="E2719">
        <v>1.105953</v>
      </c>
      <c r="F2719">
        <v>1.105953</v>
      </c>
      <c r="G2719">
        <v>0.83453999999999995</v>
      </c>
      <c r="H2719">
        <v>0.83453999999999995</v>
      </c>
      <c r="I2719">
        <v>0.83454099999999998</v>
      </c>
      <c r="J2719">
        <v>0.83454099999999998</v>
      </c>
      <c r="L2719">
        <v>-0.27141199999999999</v>
      </c>
    </row>
    <row r="2720" spans="1:12" x14ac:dyDescent="0.2">
      <c r="A2720">
        <v>1.106071</v>
      </c>
      <c r="B2720">
        <v>1.106071</v>
      </c>
      <c r="C2720">
        <v>1.106071</v>
      </c>
      <c r="D2720">
        <v>1.106071</v>
      </c>
      <c r="E2720">
        <v>1.106071</v>
      </c>
      <c r="F2720">
        <v>1.106071</v>
      </c>
      <c r="G2720">
        <v>0.83361399999999997</v>
      </c>
      <c r="H2720">
        <v>0.83361399999999997</v>
      </c>
      <c r="I2720">
        <v>0.83361499999999999</v>
      </c>
      <c r="J2720">
        <v>0.83361499999999999</v>
      </c>
      <c r="L2720">
        <v>-0.27245599999999998</v>
      </c>
    </row>
    <row r="2721" spans="1:12" x14ac:dyDescent="0.2">
      <c r="A2721">
        <v>1.1000890000000001</v>
      </c>
      <c r="B2721">
        <v>1.1000890000000001</v>
      </c>
      <c r="C2721">
        <v>1.1000890000000001</v>
      </c>
      <c r="D2721">
        <v>1.1000890000000001</v>
      </c>
      <c r="E2721">
        <v>1.1000890000000001</v>
      </c>
      <c r="F2721">
        <v>1.1000890000000001</v>
      </c>
      <c r="G2721">
        <v>0.82574599999999998</v>
      </c>
      <c r="H2721">
        <v>0.82574599999999998</v>
      </c>
      <c r="I2721">
        <v>0.82574599999999998</v>
      </c>
      <c r="J2721">
        <v>0.82574599999999998</v>
      </c>
      <c r="L2721">
        <v>-0.274343</v>
      </c>
    </row>
    <row r="2722" spans="1:12" x14ac:dyDescent="0.2">
      <c r="A2722">
        <v>1.092341</v>
      </c>
      <c r="B2722">
        <v>1.092341</v>
      </c>
      <c r="C2722">
        <v>1.092341</v>
      </c>
      <c r="D2722">
        <v>1.092341</v>
      </c>
      <c r="E2722">
        <v>1.092341</v>
      </c>
      <c r="F2722">
        <v>1.092341</v>
      </c>
      <c r="G2722">
        <v>0.813226</v>
      </c>
      <c r="H2722">
        <v>0.813226</v>
      </c>
      <c r="I2722">
        <v>0.81322700000000003</v>
      </c>
      <c r="J2722">
        <v>0.81322700000000003</v>
      </c>
      <c r="L2722">
        <v>-0.27911399999999997</v>
      </c>
    </row>
    <row r="2723" spans="1:12" x14ac:dyDescent="0.2">
      <c r="A2723">
        <v>1.112195</v>
      </c>
      <c r="B2723">
        <v>1.112195</v>
      </c>
      <c r="C2723">
        <v>1.112195</v>
      </c>
      <c r="D2723">
        <v>1.112195</v>
      </c>
      <c r="E2723">
        <v>1.112195</v>
      </c>
      <c r="F2723">
        <v>1.112195</v>
      </c>
      <c r="G2723">
        <v>0.82741399999999998</v>
      </c>
      <c r="H2723">
        <v>0.82741399999999998</v>
      </c>
      <c r="I2723">
        <v>0.82741500000000001</v>
      </c>
      <c r="J2723">
        <v>0.82741500000000001</v>
      </c>
      <c r="L2723">
        <v>-0.28477999999999998</v>
      </c>
    </row>
    <row r="2724" spans="1:12" x14ac:dyDescent="0.2">
      <c r="A2724">
        <v>1.111972</v>
      </c>
      <c r="B2724">
        <v>1.111972</v>
      </c>
      <c r="C2724">
        <v>1.111972</v>
      </c>
      <c r="D2724">
        <v>1.111972</v>
      </c>
      <c r="E2724">
        <v>1.111972</v>
      </c>
      <c r="F2724">
        <v>1.111972</v>
      </c>
      <c r="G2724">
        <v>0.82647999999999999</v>
      </c>
      <c r="H2724">
        <v>0.82647999999999999</v>
      </c>
      <c r="I2724">
        <v>0.82648100000000002</v>
      </c>
      <c r="J2724">
        <v>0.82648100000000002</v>
      </c>
      <c r="L2724">
        <v>-0.28549099999999999</v>
      </c>
    </row>
    <row r="2725" spans="1:12" x14ac:dyDescent="0.2">
      <c r="A2725">
        <v>1.1140540000000001</v>
      </c>
      <c r="B2725">
        <v>1.1140540000000001</v>
      </c>
      <c r="C2725">
        <v>1.1140540000000001</v>
      </c>
      <c r="D2725">
        <v>1.1140540000000001</v>
      </c>
      <c r="E2725">
        <v>1.1140540000000001</v>
      </c>
      <c r="F2725">
        <v>1.1140540000000001</v>
      </c>
      <c r="G2725">
        <v>0.82788499999999998</v>
      </c>
      <c r="H2725">
        <v>0.82788499999999998</v>
      </c>
      <c r="I2725">
        <v>0.82788600000000001</v>
      </c>
      <c r="J2725">
        <v>0.82788600000000001</v>
      </c>
      <c r="L2725">
        <v>-0.28616799999999998</v>
      </c>
    </row>
    <row r="2726" spans="1:12" x14ac:dyDescent="0.2">
      <c r="A2726">
        <v>1.111351</v>
      </c>
      <c r="B2726">
        <v>1.111351</v>
      </c>
      <c r="C2726">
        <v>1.111351</v>
      </c>
      <c r="D2726">
        <v>1.111351</v>
      </c>
      <c r="E2726">
        <v>1.111351</v>
      </c>
      <c r="F2726">
        <v>1.111351</v>
      </c>
      <c r="G2726">
        <v>0.82474000000000003</v>
      </c>
      <c r="H2726">
        <v>0.82474000000000003</v>
      </c>
      <c r="I2726">
        <v>0.82474099999999995</v>
      </c>
      <c r="J2726">
        <v>0.82474099999999995</v>
      </c>
      <c r="L2726">
        <v>-0.28660999999999998</v>
      </c>
    </row>
    <row r="2727" spans="1:12" x14ac:dyDescent="0.2">
      <c r="A2727">
        <v>1.1124970000000001</v>
      </c>
      <c r="B2727">
        <v>1.1124970000000001</v>
      </c>
      <c r="C2727">
        <v>1.1124970000000001</v>
      </c>
      <c r="D2727">
        <v>1.1124970000000001</v>
      </c>
      <c r="E2727">
        <v>1.1124970000000001</v>
      </c>
      <c r="F2727">
        <v>1.1124970000000001</v>
      </c>
      <c r="G2727">
        <v>0.824685</v>
      </c>
      <c r="H2727">
        <v>0.824685</v>
      </c>
      <c r="I2727">
        <v>0.824685</v>
      </c>
      <c r="J2727">
        <v>0.824685</v>
      </c>
      <c r="L2727">
        <v>-0.28781200000000001</v>
      </c>
    </row>
    <row r="2728" spans="1:12" x14ac:dyDescent="0.2">
      <c r="A2728">
        <v>0.94683600000000001</v>
      </c>
      <c r="B2728">
        <v>0.94683600000000001</v>
      </c>
      <c r="C2728">
        <v>0.94683600000000001</v>
      </c>
      <c r="D2728">
        <v>0.94683600000000001</v>
      </c>
      <c r="E2728">
        <v>0.94683600000000001</v>
      </c>
      <c r="F2728">
        <v>0.94683600000000001</v>
      </c>
      <c r="G2728">
        <v>0.64191100000000001</v>
      </c>
      <c r="H2728">
        <v>0.64191100000000001</v>
      </c>
      <c r="I2728">
        <v>0.64191200000000004</v>
      </c>
      <c r="J2728">
        <v>0.64191200000000004</v>
      </c>
      <c r="L2728">
        <v>-0.30492399999999997</v>
      </c>
    </row>
    <row r="2729" spans="1:12" x14ac:dyDescent="0.2">
      <c r="A2729">
        <v>1.1346890000000001</v>
      </c>
      <c r="B2729">
        <v>1.1346890000000001</v>
      </c>
      <c r="C2729">
        <v>1.1346890000000001</v>
      </c>
      <c r="D2729">
        <v>1.1346890000000001</v>
      </c>
      <c r="E2729">
        <v>1.1346890000000001</v>
      </c>
      <c r="F2729">
        <v>1.1346890000000001</v>
      </c>
      <c r="G2729">
        <v>0.76499300000000003</v>
      </c>
      <c r="H2729">
        <v>0.76499300000000003</v>
      </c>
      <c r="I2729">
        <v>0.76499399999999995</v>
      </c>
      <c r="J2729">
        <v>0.76499399999999995</v>
      </c>
      <c r="L2729">
        <v>-0.369695</v>
      </c>
    </row>
    <row r="2730" spans="1:12" x14ac:dyDescent="0.2">
      <c r="A2730">
        <v>1.1416759999999999</v>
      </c>
      <c r="B2730">
        <v>1.1416759999999999</v>
      </c>
      <c r="C2730">
        <v>1.1416759999999999</v>
      </c>
      <c r="D2730">
        <v>1.1416759999999999</v>
      </c>
      <c r="E2730">
        <v>1.1416759999999999</v>
      </c>
      <c r="F2730">
        <v>1.1416759999999999</v>
      </c>
      <c r="G2730">
        <v>0.76706600000000003</v>
      </c>
      <c r="H2730">
        <v>0.76706600000000003</v>
      </c>
      <c r="I2730">
        <v>0.76706700000000005</v>
      </c>
      <c r="J2730">
        <v>0.76706700000000005</v>
      </c>
      <c r="L2730">
        <v>-0.37460900000000003</v>
      </c>
    </row>
    <row r="2731" spans="1:12" x14ac:dyDescent="0.2">
      <c r="A2731">
        <v>1.1289929999999999</v>
      </c>
      <c r="B2731">
        <v>1.1289929999999999</v>
      </c>
      <c r="C2731">
        <v>1.1289929999999999</v>
      </c>
      <c r="D2731">
        <v>1.1289929999999999</v>
      </c>
      <c r="E2731">
        <v>1.1289929999999999</v>
      </c>
      <c r="F2731">
        <v>1.1289929999999999</v>
      </c>
      <c r="G2731">
        <v>0.75145399999999996</v>
      </c>
      <c r="H2731">
        <v>0.75145399999999996</v>
      </c>
      <c r="I2731">
        <v>0.75145499999999998</v>
      </c>
      <c r="J2731">
        <v>0.75145499999999998</v>
      </c>
      <c r="L2731">
        <v>-0.37753799999999998</v>
      </c>
    </row>
    <row r="2732" spans="1:12" x14ac:dyDescent="0.2">
      <c r="A2732">
        <v>1.148282</v>
      </c>
      <c r="B2732">
        <v>1.148282</v>
      </c>
      <c r="C2732">
        <v>1.148282</v>
      </c>
      <c r="D2732">
        <v>1.148282</v>
      </c>
      <c r="E2732">
        <v>1.148282</v>
      </c>
      <c r="F2732">
        <v>1.148282</v>
      </c>
      <c r="G2732">
        <v>0.76234199999999996</v>
      </c>
      <c r="H2732">
        <v>0.76234199999999996</v>
      </c>
      <c r="I2732">
        <v>0.76234299999999999</v>
      </c>
      <c r="J2732">
        <v>0.76234299999999999</v>
      </c>
      <c r="L2732">
        <v>-0.38593899999999998</v>
      </c>
    </row>
    <row r="2733" spans="1:12" x14ac:dyDescent="0.2">
      <c r="A2733">
        <v>1.155322</v>
      </c>
      <c r="B2733">
        <v>1.155322</v>
      </c>
      <c r="C2733">
        <v>1.155322</v>
      </c>
      <c r="D2733">
        <v>1.155322</v>
      </c>
      <c r="E2733">
        <v>1.155322</v>
      </c>
      <c r="F2733">
        <v>1.155322</v>
      </c>
      <c r="G2733">
        <v>0.76701600000000003</v>
      </c>
      <c r="H2733">
        <v>0.76701600000000003</v>
      </c>
      <c r="I2733">
        <v>0.76701699999999995</v>
      </c>
      <c r="J2733">
        <v>0.76701699999999995</v>
      </c>
      <c r="L2733">
        <v>-0.38830500000000001</v>
      </c>
    </row>
    <row r="2734" spans="1:12" x14ac:dyDescent="0.2">
      <c r="A2734">
        <v>1.152064</v>
      </c>
      <c r="B2734">
        <v>1.152064</v>
      </c>
      <c r="C2734">
        <v>1.152064</v>
      </c>
      <c r="D2734">
        <v>1.152064</v>
      </c>
      <c r="E2734">
        <v>1.152064</v>
      </c>
      <c r="F2734">
        <v>1.152064</v>
      </c>
      <c r="G2734">
        <v>0.76382000000000005</v>
      </c>
      <c r="H2734">
        <v>0.76382000000000005</v>
      </c>
      <c r="I2734">
        <v>0.76382099999999997</v>
      </c>
      <c r="J2734">
        <v>0.76382099999999997</v>
      </c>
      <c r="L2734">
        <v>-0.388243</v>
      </c>
    </row>
    <row r="2735" spans="1:12" x14ac:dyDescent="0.2">
      <c r="A2735">
        <v>1.1531340000000001</v>
      </c>
      <c r="B2735">
        <v>1.1531340000000001</v>
      </c>
      <c r="C2735">
        <v>1.1531340000000001</v>
      </c>
      <c r="D2735">
        <v>1.1531340000000001</v>
      </c>
      <c r="E2735">
        <v>1.1531340000000001</v>
      </c>
      <c r="F2735">
        <v>1.1531340000000001</v>
      </c>
      <c r="G2735">
        <v>0.76368499999999995</v>
      </c>
      <c r="H2735">
        <v>0.76368499999999995</v>
      </c>
      <c r="I2735">
        <v>0.76368599999999998</v>
      </c>
      <c r="J2735">
        <v>0.76368599999999998</v>
      </c>
      <c r="L2735">
        <v>-0.38944800000000002</v>
      </c>
    </row>
    <row r="2736" spans="1:12" x14ac:dyDescent="0.2">
      <c r="A2736">
        <v>1.143588</v>
      </c>
      <c r="B2736">
        <v>1.143588</v>
      </c>
      <c r="C2736">
        <v>1.143588</v>
      </c>
      <c r="D2736">
        <v>1.143588</v>
      </c>
      <c r="E2736">
        <v>1.143588</v>
      </c>
      <c r="F2736">
        <v>1.143588</v>
      </c>
      <c r="G2736">
        <v>0.75337799999999999</v>
      </c>
      <c r="H2736">
        <v>0.75337799999999999</v>
      </c>
      <c r="I2736">
        <v>0.75337900000000002</v>
      </c>
      <c r="J2736">
        <v>0.75337900000000002</v>
      </c>
      <c r="L2736">
        <v>-0.39020899999999997</v>
      </c>
    </row>
    <row r="2737" spans="1:12" x14ac:dyDescent="0.2">
      <c r="A2737">
        <v>1.139688</v>
      </c>
      <c r="B2737">
        <v>1.139688</v>
      </c>
      <c r="C2737">
        <v>1.139688</v>
      </c>
      <c r="D2737">
        <v>1.139688</v>
      </c>
      <c r="E2737">
        <v>1.139688</v>
      </c>
      <c r="F2737">
        <v>1.139688</v>
      </c>
      <c r="G2737">
        <v>0.74503600000000003</v>
      </c>
      <c r="H2737">
        <v>0.74503600000000003</v>
      </c>
      <c r="I2737">
        <v>0.74503699999999995</v>
      </c>
      <c r="J2737">
        <v>0.74503699999999995</v>
      </c>
      <c r="L2737">
        <v>-0.39465099999999997</v>
      </c>
    </row>
    <row r="2738" spans="1:12" x14ac:dyDescent="0.2">
      <c r="A2738">
        <v>1.1379649999999999</v>
      </c>
      <c r="B2738">
        <v>1.1379649999999999</v>
      </c>
      <c r="C2738">
        <v>1.1379649999999999</v>
      </c>
      <c r="D2738">
        <v>1.1379649999999999</v>
      </c>
      <c r="E2738">
        <v>1.1379649999999999</v>
      </c>
      <c r="F2738">
        <v>1.1379649999999999</v>
      </c>
      <c r="G2738">
        <v>0.73680199999999996</v>
      </c>
      <c r="H2738">
        <v>0.73680199999999996</v>
      </c>
      <c r="I2738">
        <v>0.73680299999999999</v>
      </c>
      <c r="J2738">
        <v>0.73680299999999999</v>
      </c>
      <c r="L2738">
        <v>-0.40116200000000002</v>
      </c>
    </row>
    <row r="2739" spans="1:12" x14ac:dyDescent="0.2">
      <c r="A2739">
        <v>1.1427069999999999</v>
      </c>
      <c r="B2739">
        <v>1.1427069999999999</v>
      </c>
      <c r="C2739">
        <v>1.1427069999999999</v>
      </c>
      <c r="D2739">
        <v>1.1427069999999999</v>
      </c>
      <c r="E2739">
        <v>1.1427069999999999</v>
      </c>
      <c r="F2739">
        <v>1.1427069999999999</v>
      </c>
      <c r="G2739">
        <v>0.73326000000000002</v>
      </c>
      <c r="H2739">
        <v>0.73326000000000002</v>
      </c>
      <c r="I2739">
        <v>0.73326199999999997</v>
      </c>
      <c r="J2739">
        <v>0.73326199999999997</v>
      </c>
      <c r="L2739">
        <v>-0.409445</v>
      </c>
    </row>
    <row r="2740" spans="1:12" x14ac:dyDescent="0.2">
      <c r="A2740">
        <v>1.0800639999999999</v>
      </c>
      <c r="B2740">
        <v>1.0800639999999999</v>
      </c>
      <c r="C2740">
        <v>1.0800639999999999</v>
      </c>
      <c r="D2740">
        <v>1.0800639999999999</v>
      </c>
      <c r="E2740">
        <v>1.0800639999999999</v>
      </c>
      <c r="F2740">
        <v>1.0800639999999999</v>
      </c>
      <c r="G2740">
        <v>0.66652900000000004</v>
      </c>
      <c r="H2740">
        <v>0.66652900000000004</v>
      </c>
      <c r="I2740">
        <v>0.66652900000000004</v>
      </c>
      <c r="J2740">
        <v>0.66652900000000004</v>
      </c>
      <c r="L2740">
        <v>-0.41353499999999999</v>
      </c>
    </row>
    <row r="2741" spans="1:12" x14ac:dyDescent="0.2">
      <c r="A2741">
        <v>1.1581520000000001</v>
      </c>
      <c r="B2741">
        <v>1.1581520000000001</v>
      </c>
      <c r="C2741">
        <v>1.1581520000000001</v>
      </c>
      <c r="D2741">
        <v>1.1581520000000001</v>
      </c>
      <c r="E2741">
        <v>1.1581520000000001</v>
      </c>
      <c r="F2741">
        <v>1.1581520000000001</v>
      </c>
      <c r="G2741">
        <v>0.70808300000000002</v>
      </c>
      <c r="H2741">
        <v>0.70808300000000002</v>
      </c>
      <c r="I2741">
        <v>0.70808400000000005</v>
      </c>
      <c r="J2741">
        <v>0.70808400000000005</v>
      </c>
      <c r="L2741">
        <v>-0.45006800000000002</v>
      </c>
    </row>
    <row r="2742" spans="1:12" x14ac:dyDescent="0.2">
      <c r="A2742">
        <v>1.156344</v>
      </c>
      <c r="B2742">
        <v>1.156344</v>
      </c>
      <c r="C2742">
        <v>1.156344</v>
      </c>
      <c r="D2742">
        <v>1.156344</v>
      </c>
      <c r="E2742">
        <v>1.156344</v>
      </c>
      <c r="F2742">
        <v>1.156344</v>
      </c>
      <c r="G2742">
        <v>0.69896199999999997</v>
      </c>
      <c r="H2742">
        <v>0.69896199999999997</v>
      </c>
      <c r="I2742">
        <v>0.69896199999999997</v>
      </c>
      <c r="J2742">
        <v>0.69896199999999997</v>
      </c>
      <c r="L2742">
        <v>-0.45738200000000001</v>
      </c>
    </row>
    <row r="2743" spans="1:12" x14ac:dyDescent="0.2">
      <c r="A2743">
        <v>1.1850780000000001</v>
      </c>
      <c r="B2743">
        <v>1.1850780000000001</v>
      </c>
      <c r="C2743">
        <v>1.1850780000000001</v>
      </c>
      <c r="D2743">
        <v>1.1850780000000001</v>
      </c>
      <c r="E2743">
        <v>1.1850780000000001</v>
      </c>
      <c r="F2743">
        <v>1.1850780000000001</v>
      </c>
      <c r="G2743">
        <v>0.715507</v>
      </c>
      <c r="H2743">
        <v>0.715507</v>
      </c>
      <c r="I2743">
        <v>0.71550800000000003</v>
      </c>
      <c r="J2743">
        <v>0.71550800000000003</v>
      </c>
      <c r="L2743">
        <v>-0.46956999999999999</v>
      </c>
    </row>
    <row r="2744" spans="1:12" x14ac:dyDescent="0.2">
      <c r="A2744">
        <v>1.1798</v>
      </c>
      <c r="B2744">
        <v>1.1798</v>
      </c>
      <c r="C2744">
        <v>1.1798</v>
      </c>
      <c r="D2744">
        <v>1.1798</v>
      </c>
      <c r="E2744">
        <v>1.1798</v>
      </c>
      <c r="F2744">
        <v>1.1798</v>
      </c>
      <c r="G2744">
        <v>0.70987999999999996</v>
      </c>
      <c r="H2744">
        <v>0.70987999999999996</v>
      </c>
      <c r="I2744">
        <v>0.70987999999999996</v>
      </c>
      <c r="J2744">
        <v>0.70987999999999996</v>
      </c>
      <c r="L2744">
        <v>-0.46992</v>
      </c>
    </row>
    <row r="2745" spans="1:12" x14ac:dyDescent="0.2">
      <c r="A2745">
        <v>1.178606</v>
      </c>
      <c r="B2745">
        <v>1.178606</v>
      </c>
      <c r="C2745">
        <v>1.178606</v>
      </c>
      <c r="D2745">
        <v>1.178606</v>
      </c>
      <c r="E2745">
        <v>1.178606</v>
      </c>
      <c r="F2745">
        <v>1.178606</v>
      </c>
      <c r="G2745">
        <v>0.70605700000000005</v>
      </c>
      <c r="H2745">
        <v>0.70605700000000005</v>
      </c>
      <c r="I2745">
        <v>0.70605799999999996</v>
      </c>
      <c r="J2745">
        <v>0.70605799999999996</v>
      </c>
      <c r="L2745">
        <v>-0.47254800000000002</v>
      </c>
    </row>
    <row r="2746" spans="1:12" x14ac:dyDescent="0.2">
      <c r="A2746">
        <v>1.137089</v>
      </c>
      <c r="B2746">
        <v>1.137089</v>
      </c>
      <c r="C2746">
        <v>1.137089</v>
      </c>
      <c r="D2746">
        <v>1.137089</v>
      </c>
      <c r="E2746">
        <v>1.137089</v>
      </c>
      <c r="F2746">
        <v>1.137089</v>
      </c>
      <c r="G2746">
        <v>0.66595599999999999</v>
      </c>
      <c r="H2746">
        <v>0.66595599999999999</v>
      </c>
      <c r="I2746">
        <v>0.66595599999999999</v>
      </c>
      <c r="J2746">
        <v>0.66595599999999999</v>
      </c>
      <c r="L2746">
        <v>-0.47113300000000002</v>
      </c>
    </row>
    <row r="2747" spans="1:12" x14ac:dyDescent="0.2">
      <c r="A2747">
        <v>1.192539</v>
      </c>
      <c r="B2747">
        <v>1.192539</v>
      </c>
      <c r="C2747">
        <v>1.192539</v>
      </c>
      <c r="D2747">
        <v>1.192539</v>
      </c>
      <c r="E2747">
        <v>1.192539</v>
      </c>
      <c r="F2747">
        <v>1.192539</v>
      </c>
      <c r="G2747">
        <v>0.69674100000000005</v>
      </c>
      <c r="H2747">
        <v>0.69674100000000005</v>
      </c>
      <c r="I2747">
        <v>0.69674100000000005</v>
      </c>
      <c r="J2747">
        <v>0.69674100000000005</v>
      </c>
      <c r="L2747">
        <v>-0.49579800000000002</v>
      </c>
    </row>
    <row r="2748" spans="1:12" x14ac:dyDescent="0.2">
      <c r="A2748">
        <v>1.1955960000000001</v>
      </c>
      <c r="B2748">
        <v>1.1955960000000001</v>
      </c>
      <c r="C2748">
        <v>1.1955960000000001</v>
      </c>
      <c r="D2748">
        <v>1.1955960000000001</v>
      </c>
      <c r="E2748">
        <v>1.1955960000000001</v>
      </c>
      <c r="F2748">
        <v>1.1955960000000001</v>
      </c>
      <c r="G2748">
        <v>0.69745800000000002</v>
      </c>
      <c r="H2748">
        <v>0.69745800000000002</v>
      </c>
      <c r="I2748">
        <v>0.69745800000000002</v>
      </c>
      <c r="J2748">
        <v>0.69745800000000002</v>
      </c>
      <c r="L2748">
        <v>-0.49813800000000003</v>
      </c>
    </row>
    <row r="2749" spans="1:12" x14ac:dyDescent="0.2">
      <c r="A2749">
        <v>1.136382</v>
      </c>
      <c r="B2749">
        <v>1.136382</v>
      </c>
      <c r="C2749">
        <v>1.136382</v>
      </c>
      <c r="D2749">
        <v>1.136382</v>
      </c>
      <c r="E2749">
        <v>1.136382</v>
      </c>
      <c r="F2749">
        <v>1.136382</v>
      </c>
      <c r="G2749">
        <v>0.64547600000000005</v>
      </c>
      <c r="H2749">
        <v>0.64547600000000005</v>
      </c>
      <c r="I2749">
        <v>0.64547600000000005</v>
      </c>
      <c r="J2749">
        <v>0.64547600000000005</v>
      </c>
      <c r="L2749">
        <v>-0.49090600000000001</v>
      </c>
    </row>
    <row r="2750" spans="1:12" x14ac:dyDescent="0.2">
      <c r="A2750">
        <v>1.205465</v>
      </c>
      <c r="B2750">
        <v>1.205465</v>
      </c>
      <c r="C2750">
        <v>1.205465</v>
      </c>
      <c r="D2750">
        <v>1.205465</v>
      </c>
      <c r="E2750">
        <v>1.205465</v>
      </c>
      <c r="F2750">
        <v>1.205465</v>
      </c>
      <c r="G2750">
        <v>0.68379999999999996</v>
      </c>
      <c r="H2750">
        <v>0.68379999999999996</v>
      </c>
      <c r="I2750">
        <v>0.68380099999999999</v>
      </c>
      <c r="J2750">
        <v>0.68380099999999999</v>
      </c>
      <c r="L2750">
        <v>-0.52166400000000002</v>
      </c>
    </row>
    <row r="2751" spans="1:12" x14ac:dyDescent="0.2">
      <c r="A2751">
        <v>1.200223</v>
      </c>
      <c r="B2751">
        <v>1.200223</v>
      </c>
      <c r="C2751">
        <v>1.200223</v>
      </c>
      <c r="D2751">
        <v>1.200223</v>
      </c>
      <c r="E2751">
        <v>1.200223</v>
      </c>
      <c r="F2751">
        <v>1.200223</v>
      </c>
      <c r="G2751">
        <v>0.67839700000000003</v>
      </c>
      <c r="H2751">
        <v>0.67839700000000003</v>
      </c>
      <c r="I2751">
        <v>0.67839700000000003</v>
      </c>
      <c r="J2751">
        <v>0.67839700000000003</v>
      </c>
      <c r="L2751">
        <v>-0.52182600000000001</v>
      </c>
    </row>
    <row r="2752" spans="1:12" x14ac:dyDescent="0.2">
      <c r="A2752">
        <v>1.1858070000000001</v>
      </c>
      <c r="B2752">
        <v>1.1858070000000001</v>
      </c>
      <c r="C2752">
        <v>1.1858070000000001</v>
      </c>
      <c r="D2752">
        <v>1.1858070000000001</v>
      </c>
      <c r="E2752">
        <v>1.1858070000000001</v>
      </c>
      <c r="F2752">
        <v>1.1858070000000001</v>
      </c>
      <c r="G2752">
        <v>0.66368799999999994</v>
      </c>
      <c r="H2752">
        <v>0.66368799999999994</v>
      </c>
      <c r="I2752">
        <v>0.66368899999999997</v>
      </c>
      <c r="J2752">
        <v>0.66368899999999997</v>
      </c>
      <c r="L2752">
        <v>-0.52211799999999997</v>
      </c>
    </row>
    <row r="2753" spans="1:12" x14ac:dyDescent="0.2">
      <c r="A2753">
        <v>1.209535</v>
      </c>
      <c r="B2753">
        <v>1.209535</v>
      </c>
      <c r="C2753">
        <v>1.209535</v>
      </c>
      <c r="D2753">
        <v>1.209535</v>
      </c>
      <c r="E2753">
        <v>1.209535</v>
      </c>
      <c r="F2753">
        <v>1.209535</v>
      </c>
      <c r="G2753">
        <v>0.67585399999999995</v>
      </c>
      <c r="H2753">
        <v>0.67585399999999995</v>
      </c>
      <c r="I2753">
        <v>0.67585399999999995</v>
      </c>
      <c r="J2753">
        <v>0.67585399999999995</v>
      </c>
      <c r="L2753">
        <v>-0.53368099999999996</v>
      </c>
    </row>
    <row r="2754" spans="1:12" x14ac:dyDescent="0.2">
      <c r="A2754">
        <v>1.2082269999999999</v>
      </c>
      <c r="B2754">
        <v>1.2082269999999999</v>
      </c>
      <c r="C2754">
        <v>1.2082269999999999</v>
      </c>
      <c r="D2754">
        <v>1.2082269999999999</v>
      </c>
      <c r="E2754">
        <v>1.2082269999999999</v>
      </c>
      <c r="F2754">
        <v>1.2082269999999999</v>
      </c>
      <c r="G2754">
        <v>0.67352500000000004</v>
      </c>
      <c r="H2754">
        <v>0.67352500000000004</v>
      </c>
      <c r="I2754">
        <v>0.67352599999999996</v>
      </c>
      <c r="J2754">
        <v>0.67352599999999996</v>
      </c>
      <c r="L2754">
        <v>-0.53470099999999998</v>
      </c>
    </row>
    <row r="2755" spans="1:12" x14ac:dyDescent="0.2">
      <c r="A2755">
        <v>1.2140059999999999</v>
      </c>
      <c r="B2755">
        <v>1.2140059999999999</v>
      </c>
      <c r="C2755">
        <v>1.2140059999999999</v>
      </c>
      <c r="D2755">
        <v>1.2140059999999999</v>
      </c>
      <c r="E2755">
        <v>1.2140059999999999</v>
      </c>
      <c r="F2755">
        <v>1.2140059999999999</v>
      </c>
      <c r="G2755">
        <v>0.67645999999999995</v>
      </c>
      <c r="H2755">
        <v>0.67645999999999995</v>
      </c>
      <c r="I2755">
        <v>0.67646200000000001</v>
      </c>
      <c r="J2755">
        <v>0.67646200000000001</v>
      </c>
      <c r="L2755">
        <v>-0.53754400000000002</v>
      </c>
    </row>
    <row r="2756" spans="1:12" x14ac:dyDescent="0.2">
      <c r="A2756">
        <v>1.190572</v>
      </c>
      <c r="B2756">
        <v>1.190572</v>
      </c>
      <c r="C2756">
        <v>1.190572</v>
      </c>
      <c r="D2756">
        <v>1.190572</v>
      </c>
      <c r="E2756">
        <v>1.190572</v>
      </c>
      <c r="F2756">
        <v>1.190572</v>
      </c>
      <c r="G2756">
        <v>0.65695700000000001</v>
      </c>
      <c r="H2756">
        <v>0.65695700000000001</v>
      </c>
      <c r="I2756">
        <v>0.65695899999999996</v>
      </c>
      <c r="J2756">
        <v>0.65695899999999996</v>
      </c>
      <c r="L2756">
        <v>-0.533613</v>
      </c>
    </row>
    <row r="2757" spans="1:12" x14ac:dyDescent="0.2">
      <c r="A2757">
        <v>1.2126140000000001</v>
      </c>
      <c r="B2757">
        <v>1.2126140000000001</v>
      </c>
      <c r="C2757">
        <v>1.2126140000000001</v>
      </c>
      <c r="D2757">
        <v>1.2126140000000001</v>
      </c>
      <c r="E2757">
        <v>1.2126140000000001</v>
      </c>
      <c r="F2757">
        <v>1.2126140000000001</v>
      </c>
      <c r="G2757">
        <v>0.66761199999999998</v>
      </c>
      <c r="H2757">
        <v>0.66761199999999998</v>
      </c>
      <c r="I2757">
        <v>0.66761300000000001</v>
      </c>
      <c r="J2757">
        <v>0.66761300000000001</v>
      </c>
      <c r="L2757">
        <v>-0.54500099999999996</v>
      </c>
    </row>
    <row r="2758" spans="1:12" x14ac:dyDescent="0.2">
      <c r="A2758">
        <v>1.1966490000000001</v>
      </c>
      <c r="B2758">
        <v>1.1966490000000001</v>
      </c>
      <c r="C2758">
        <v>1.1966490000000001</v>
      </c>
      <c r="D2758">
        <v>1.1966490000000001</v>
      </c>
      <c r="E2758">
        <v>1.1966490000000001</v>
      </c>
      <c r="F2758">
        <v>1.1966490000000001</v>
      </c>
      <c r="G2758">
        <v>0.65300899999999995</v>
      </c>
      <c r="H2758">
        <v>0.65300899999999995</v>
      </c>
      <c r="I2758">
        <v>0.65301100000000001</v>
      </c>
      <c r="J2758">
        <v>0.65301100000000001</v>
      </c>
      <c r="L2758">
        <v>-0.54363799999999995</v>
      </c>
    </row>
    <row r="2759" spans="1:12" x14ac:dyDescent="0.2">
      <c r="A2759">
        <v>1.2073799999999999</v>
      </c>
      <c r="B2759">
        <v>1.2073799999999999</v>
      </c>
      <c r="C2759">
        <v>1.2073799999999999</v>
      </c>
      <c r="D2759">
        <v>1.2073799999999999</v>
      </c>
      <c r="E2759">
        <v>1.2073799999999999</v>
      </c>
      <c r="F2759">
        <v>1.2073799999999999</v>
      </c>
      <c r="G2759">
        <v>0.65510900000000005</v>
      </c>
      <c r="H2759">
        <v>0.65510900000000005</v>
      </c>
      <c r="I2759">
        <v>0.65510999999999997</v>
      </c>
      <c r="J2759">
        <v>0.65510999999999997</v>
      </c>
      <c r="L2759">
        <v>-0.55227000000000004</v>
      </c>
    </row>
    <row r="2760" spans="1:12" x14ac:dyDescent="0.2">
      <c r="A2760">
        <v>1.218351</v>
      </c>
      <c r="B2760">
        <v>1.218351</v>
      </c>
      <c r="C2760">
        <v>1.218351</v>
      </c>
      <c r="D2760">
        <v>1.218351</v>
      </c>
      <c r="E2760">
        <v>1.218351</v>
      </c>
      <c r="F2760">
        <v>1.218351</v>
      </c>
      <c r="G2760">
        <v>0.65964199999999995</v>
      </c>
      <c r="H2760">
        <v>0.65964199999999995</v>
      </c>
      <c r="I2760">
        <v>0.65964299999999998</v>
      </c>
      <c r="J2760">
        <v>0.65964299999999998</v>
      </c>
      <c r="L2760">
        <v>-0.55870799999999998</v>
      </c>
    </row>
    <row r="2761" spans="1:12" x14ac:dyDescent="0.2">
      <c r="A2761">
        <v>1.2136549999999999</v>
      </c>
      <c r="B2761">
        <v>1.2136549999999999</v>
      </c>
      <c r="C2761">
        <v>1.2136549999999999</v>
      </c>
      <c r="D2761">
        <v>1.2136549999999999</v>
      </c>
      <c r="E2761">
        <v>1.2136549999999999</v>
      </c>
      <c r="F2761">
        <v>1.2136549999999999</v>
      </c>
      <c r="G2761">
        <v>0.65431600000000001</v>
      </c>
      <c r="H2761">
        <v>0.65431600000000001</v>
      </c>
      <c r="I2761">
        <v>0.65431700000000004</v>
      </c>
      <c r="J2761">
        <v>0.65431700000000004</v>
      </c>
      <c r="L2761">
        <v>-0.559338</v>
      </c>
    </row>
    <row r="2762" spans="1:12" x14ac:dyDescent="0.2">
      <c r="A2762">
        <v>1.2093659999999999</v>
      </c>
      <c r="B2762">
        <v>1.2093659999999999</v>
      </c>
      <c r="C2762">
        <v>1.2093659999999999</v>
      </c>
      <c r="D2762">
        <v>1.2093659999999999</v>
      </c>
      <c r="E2762">
        <v>1.2093659999999999</v>
      </c>
      <c r="F2762">
        <v>1.2093659999999999</v>
      </c>
      <c r="G2762">
        <v>0.64780599999999999</v>
      </c>
      <c r="H2762">
        <v>0.64780599999999999</v>
      </c>
      <c r="I2762">
        <v>0.64780700000000002</v>
      </c>
      <c r="J2762">
        <v>0.64780700000000002</v>
      </c>
      <c r="L2762">
        <v>-0.56155900000000003</v>
      </c>
    </row>
    <row r="2763" spans="1:12" x14ac:dyDescent="0.2">
      <c r="A2763">
        <v>1.221616</v>
      </c>
      <c r="B2763">
        <v>1.221616</v>
      </c>
      <c r="C2763">
        <v>1.221616</v>
      </c>
      <c r="D2763">
        <v>1.221616</v>
      </c>
      <c r="E2763">
        <v>1.221616</v>
      </c>
      <c r="F2763">
        <v>1.221616</v>
      </c>
      <c r="G2763">
        <v>0.65274100000000002</v>
      </c>
      <c r="H2763">
        <v>0.65274100000000002</v>
      </c>
      <c r="I2763">
        <v>0.65274299999999996</v>
      </c>
      <c r="J2763">
        <v>0.65274299999999996</v>
      </c>
      <c r="L2763">
        <v>-0.56887299999999996</v>
      </c>
    </row>
    <row r="2764" spans="1:12" x14ac:dyDescent="0.2">
      <c r="A2764">
        <v>1.218105</v>
      </c>
      <c r="B2764">
        <v>1.218105</v>
      </c>
      <c r="C2764">
        <v>1.218105</v>
      </c>
      <c r="D2764">
        <v>1.218105</v>
      </c>
      <c r="E2764">
        <v>1.218105</v>
      </c>
      <c r="F2764">
        <v>1.218105</v>
      </c>
      <c r="G2764">
        <v>0.64816700000000005</v>
      </c>
      <c r="H2764">
        <v>0.64816700000000005</v>
      </c>
      <c r="I2764">
        <v>0.64816799999999997</v>
      </c>
      <c r="J2764">
        <v>0.64816799999999997</v>
      </c>
      <c r="L2764">
        <v>-0.56993700000000003</v>
      </c>
    </row>
    <row r="2765" spans="1:12" x14ac:dyDescent="0.2">
      <c r="A2765">
        <v>1.2300610000000001</v>
      </c>
      <c r="B2765">
        <v>1.2300610000000001</v>
      </c>
      <c r="C2765">
        <v>1.2300610000000001</v>
      </c>
      <c r="D2765">
        <v>1.2300610000000001</v>
      </c>
      <c r="E2765">
        <v>1.2300610000000001</v>
      </c>
      <c r="F2765">
        <v>1.2300610000000001</v>
      </c>
      <c r="G2765">
        <v>0.65448200000000001</v>
      </c>
      <c r="H2765">
        <v>0.65448200000000001</v>
      </c>
      <c r="I2765">
        <v>0.65448300000000004</v>
      </c>
      <c r="J2765">
        <v>0.65448300000000004</v>
      </c>
      <c r="L2765">
        <v>-0.57557800000000003</v>
      </c>
    </row>
    <row r="2766" spans="1:12" x14ac:dyDescent="0.2">
      <c r="A2766">
        <v>1.225258</v>
      </c>
      <c r="B2766">
        <v>1.225258</v>
      </c>
      <c r="C2766">
        <v>1.225258</v>
      </c>
      <c r="D2766">
        <v>1.225258</v>
      </c>
      <c r="E2766">
        <v>1.225258</v>
      </c>
      <c r="F2766">
        <v>1.225258</v>
      </c>
      <c r="G2766">
        <v>0.65067900000000001</v>
      </c>
      <c r="H2766">
        <v>0.65067900000000001</v>
      </c>
      <c r="I2766">
        <v>0.65068099999999995</v>
      </c>
      <c r="J2766">
        <v>0.65068099999999995</v>
      </c>
      <c r="L2766">
        <v>-0.574577</v>
      </c>
    </row>
    <row r="2767" spans="1:12" x14ac:dyDescent="0.2">
      <c r="A2767">
        <v>1.2274529999999999</v>
      </c>
      <c r="B2767">
        <v>1.2274529999999999</v>
      </c>
      <c r="C2767">
        <v>1.2274529999999999</v>
      </c>
      <c r="D2767">
        <v>1.2274529999999999</v>
      </c>
      <c r="E2767">
        <v>1.2274529999999999</v>
      </c>
      <c r="F2767">
        <v>1.2274529999999999</v>
      </c>
      <c r="G2767">
        <v>0.65099200000000002</v>
      </c>
      <c r="H2767">
        <v>0.65099200000000002</v>
      </c>
      <c r="I2767">
        <v>0.65099399999999996</v>
      </c>
      <c r="J2767">
        <v>0.65099399999999996</v>
      </c>
      <c r="L2767">
        <v>-0.57645900000000005</v>
      </c>
    </row>
    <row r="2768" spans="1:12" x14ac:dyDescent="0.2">
      <c r="A2768">
        <v>1.2080390000000001</v>
      </c>
      <c r="B2768">
        <v>1.2080390000000001</v>
      </c>
      <c r="C2768">
        <v>1.2080390000000001</v>
      </c>
      <c r="D2768">
        <v>1.2080390000000001</v>
      </c>
      <c r="E2768">
        <v>1.2080390000000001</v>
      </c>
      <c r="F2768">
        <v>1.2080390000000001</v>
      </c>
      <c r="G2768">
        <v>0.634934</v>
      </c>
      <c r="H2768">
        <v>0.634934</v>
      </c>
      <c r="I2768">
        <v>0.63493500000000003</v>
      </c>
      <c r="J2768">
        <v>0.63493500000000003</v>
      </c>
      <c r="L2768">
        <v>-0.57310399999999995</v>
      </c>
    </row>
    <row r="2769" spans="1:12" x14ac:dyDescent="0.2">
      <c r="A2769">
        <v>1.2146509999999999</v>
      </c>
      <c r="B2769">
        <v>1.2146509999999999</v>
      </c>
      <c r="C2769">
        <v>1.2146509999999999</v>
      </c>
      <c r="D2769">
        <v>1.2146509999999999</v>
      </c>
      <c r="E2769">
        <v>1.2146509999999999</v>
      </c>
      <c r="F2769">
        <v>1.2146509999999999</v>
      </c>
      <c r="G2769">
        <v>0.63361299999999998</v>
      </c>
      <c r="H2769">
        <v>0.63361299999999998</v>
      </c>
      <c r="I2769">
        <v>0.63361400000000001</v>
      </c>
      <c r="J2769">
        <v>0.63361400000000001</v>
      </c>
      <c r="L2769">
        <v>-0.58103700000000003</v>
      </c>
    </row>
    <row r="2770" spans="1:12" x14ac:dyDescent="0.2">
      <c r="A2770">
        <v>1.219049</v>
      </c>
      <c r="B2770">
        <v>1.219049</v>
      </c>
      <c r="C2770">
        <v>1.219049</v>
      </c>
      <c r="D2770">
        <v>1.219049</v>
      </c>
      <c r="E2770">
        <v>1.219049</v>
      </c>
      <c r="F2770">
        <v>1.219049</v>
      </c>
      <c r="G2770">
        <v>0.631633</v>
      </c>
      <c r="H2770">
        <v>0.631633</v>
      </c>
      <c r="I2770">
        <v>0.63163400000000003</v>
      </c>
      <c r="J2770">
        <v>0.63163400000000003</v>
      </c>
      <c r="L2770">
        <v>-0.58741500000000002</v>
      </c>
    </row>
    <row r="2771" spans="1:12" x14ac:dyDescent="0.2">
      <c r="A2771">
        <v>1.1981409999999999</v>
      </c>
      <c r="B2771">
        <v>1.1981409999999999</v>
      </c>
      <c r="C2771">
        <v>1.1981409999999999</v>
      </c>
      <c r="D2771">
        <v>1.1981409999999999</v>
      </c>
      <c r="E2771">
        <v>1.1981409999999999</v>
      </c>
      <c r="F2771">
        <v>1.1981409999999999</v>
      </c>
      <c r="G2771">
        <v>0.61100299999999996</v>
      </c>
      <c r="H2771">
        <v>0.61100299999999996</v>
      </c>
      <c r="I2771">
        <v>0.61100500000000002</v>
      </c>
      <c r="J2771">
        <v>0.61100500000000002</v>
      </c>
      <c r="L2771">
        <v>-0.58713599999999999</v>
      </c>
    </row>
    <row r="2772" spans="1:12" x14ac:dyDescent="0.2">
      <c r="A2772">
        <v>1.218367</v>
      </c>
      <c r="B2772">
        <v>1.218367</v>
      </c>
      <c r="C2772">
        <v>1.218367</v>
      </c>
      <c r="D2772">
        <v>1.218367</v>
      </c>
      <c r="E2772">
        <v>1.218367</v>
      </c>
      <c r="F2772">
        <v>1.218367</v>
      </c>
      <c r="G2772">
        <v>0.61528300000000002</v>
      </c>
      <c r="H2772">
        <v>0.61528300000000002</v>
      </c>
      <c r="I2772">
        <v>0.61528400000000005</v>
      </c>
      <c r="J2772">
        <v>0.61528400000000005</v>
      </c>
      <c r="L2772">
        <v>-0.60308300000000004</v>
      </c>
    </row>
    <row r="2773" spans="1:12" x14ac:dyDescent="0.2">
      <c r="A2773">
        <v>1.2182269999999999</v>
      </c>
      <c r="B2773">
        <v>1.2182269999999999</v>
      </c>
      <c r="C2773">
        <v>1.2182269999999999</v>
      </c>
      <c r="D2773">
        <v>1.2182269999999999</v>
      </c>
      <c r="E2773">
        <v>1.2182269999999999</v>
      </c>
      <c r="F2773">
        <v>1.2182269999999999</v>
      </c>
      <c r="G2773">
        <v>0.60848899999999995</v>
      </c>
      <c r="H2773">
        <v>0.60848899999999995</v>
      </c>
      <c r="I2773">
        <v>0.60848999999999998</v>
      </c>
      <c r="J2773">
        <v>0.60848999999999998</v>
      </c>
      <c r="L2773">
        <v>-0.60973699999999997</v>
      </c>
    </row>
    <row r="2774" spans="1:12" x14ac:dyDescent="0.2">
      <c r="A2774">
        <v>1.222256</v>
      </c>
      <c r="B2774">
        <v>1.222256</v>
      </c>
      <c r="C2774">
        <v>1.222256</v>
      </c>
      <c r="D2774">
        <v>1.222256</v>
      </c>
      <c r="E2774">
        <v>1.222256</v>
      </c>
      <c r="F2774">
        <v>1.222256</v>
      </c>
      <c r="G2774">
        <v>0.60399400000000003</v>
      </c>
      <c r="H2774">
        <v>0.60399400000000003</v>
      </c>
      <c r="I2774">
        <v>0.60399499999999995</v>
      </c>
      <c r="J2774">
        <v>0.60399499999999995</v>
      </c>
      <c r="L2774">
        <v>-0.61826099999999995</v>
      </c>
    </row>
    <row r="2775" spans="1:12" x14ac:dyDescent="0.2">
      <c r="A2775">
        <v>1.2460279999999999</v>
      </c>
      <c r="B2775">
        <v>1.2460279999999999</v>
      </c>
      <c r="C2775">
        <v>1.2460279999999999</v>
      </c>
      <c r="D2775">
        <v>1.2460279999999999</v>
      </c>
      <c r="E2775">
        <v>1.2460279999999999</v>
      </c>
      <c r="F2775">
        <v>1.2460279999999999</v>
      </c>
      <c r="G2775">
        <v>0.61399000000000004</v>
      </c>
      <c r="H2775">
        <v>0.61399000000000004</v>
      </c>
      <c r="I2775">
        <v>0.61399099999999995</v>
      </c>
      <c r="J2775">
        <v>0.61399099999999995</v>
      </c>
      <c r="L2775">
        <v>-0.63203699999999996</v>
      </c>
    </row>
    <row r="2776" spans="1:12" x14ac:dyDescent="0.2">
      <c r="A2776">
        <v>1.246774</v>
      </c>
      <c r="B2776">
        <v>1.246774</v>
      </c>
      <c r="C2776">
        <v>1.246774</v>
      </c>
      <c r="D2776">
        <v>1.246774</v>
      </c>
      <c r="E2776">
        <v>1.246774</v>
      </c>
      <c r="F2776">
        <v>1.246774</v>
      </c>
      <c r="G2776">
        <v>0.61258000000000001</v>
      </c>
      <c r="H2776">
        <v>0.61258000000000001</v>
      </c>
      <c r="I2776">
        <v>0.61258100000000004</v>
      </c>
      <c r="J2776">
        <v>0.61258100000000004</v>
      </c>
      <c r="L2776">
        <v>-0.63419300000000001</v>
      </c>
    </row>
    <row r="2777" spans="1:12" x14ac:dyDescent="0.2">
      <c r="A2777">
        <v>1.236089</v>
      </c>
      <c r="B2777">
        <v>1.236089</v>
      </c>
      <c r="C2777">
        <v>1.236089</v>
      </c>
      <c r="D2777">
        <v>1.236089</v>
      </c>
      <c r="E2777">
        <v>1.236089</v>
      </c>
      <c r="F2777">
        <v>1.236089</v>
      </c>
      <c r="G2777">
        <v>0.60292000000000001</v>
      </c>
      <c r="H2777">
        <v>0.60292000000000001</v>
      </c>
      <c r="I2777">
        <v>0.60292100000000004</v>
      </c>
      <c r="J2777">
        <v>0.60292100000000004</v>
      </c>
      <c r="L2777">
        <v>-0.63316799999999995</v>
      </c>
    </row>
    <row r="2778" spans="1:12" x14ac:dyDescent="0.2">
      <c r="A2778">
        <v>1.2489030000000001</v>
      </c>
      <c r="B2778">
        <v>1.2489030000000001</v>
      </c>
      <c r="C2778">
        <v>1.2489030000000001</v>
      </c>
      <c r="D2778">
        <v>1.2489030000000001</v>
      </c>
      <c r="E2778">
        <v>1.2489030000000001</v>
      </c>
      <c r="F2778">
        <v>1.2489030000000001</v>
      </c>
      <c r="G2778">
        <v>0.607182</v>
      </c>
      <c r="H2778">
        <v>0.607182</v>
      </c>
      <c r="I2778">
        <v>0.60718300000000003</v>
      </c>
      <c r="J2778">
        <v>0.60718300000000003</v>
      </c>
      <c r="L2778">
        <v>-0.64171999999999996</v>
      </c>
    </row>
    <row r="2779" spans="1:12" x14ac:dyDescent="0.2">
      <c r="A2779">
        <v>1.249058</v>
      </c>
      <c r="B2779">
        <v>1.249058</v>
      </c>
      <c r="C2779">
        <v>1.249058</v>
      </c>
      <c r="D2779">
        <v>1.249058</v>
      </c>
      <c r="E2779">
        <v>1.249058</v>
      </c>
      <c r="F2779">
        <v>1.249058</v>
      </c>
      <c r="G2779">
        <v>0.60508200000000001</v>
      </c>
      <c r="H2779">
        <v>0.60508200000000001</v>
      </c>
      <c r="I2779">
        <v>0.60508399999999996</v>
      </c>
      <c r="J2779">
        <v>0.60508399999999996</v>
      </c>
      <c r="L2779">
        <v>-0.64397400000000005</v>
      </c>
    </row>
    <row r="2780" spans="1:12" x14ac:dyDescent="0.2">
      <c r="A2780">
        <v>1.2322649999999999</v>
      </c>
      <c r="B2780">
        <v>1.2322649999999999</v>
      </c>
      <c r="C2780">
        <v>1.2322649999999999</v>
      </c>
      <c r="D2780">
        <v>1.2322649999999999</v>
      </c>
      <c r="E2780">
        <v>1.2322649999999999</v>
      </c>
      <c r="F2780">
        <v>1.2322649999999999</v>
      </c>
      <c r="G2780">
        <v>0.59077000000000002</v>
      </c>
      <c r="H2780">
        <v>0.59077000000000002</v>
      </c>
      <c r="I2780">
        <v>0.59077199999999996</v>
      </c>
      <c r="J2780">
        <v>0.59077199999999996</v>
      </c>
      <c r="L2780">
        <v>-0.64149299999999998</v>
      </c>
    </row>
    <row r="2781" spans="1:12" x14ac:dyDescent="0.2">
      <c r="A2781">
        <v>1.261045</v>
      </c>
      <c r="B2781">
        <v>1.261045</v>
      </c>
      <c r="C2781">
        <v>1.261045</v>
      </c>
      <c r="D2781">
        <v>1.261045</v>
      </c>
      <c r="E2781">
        <v>1.261045</v>
      </c>
      <c r="F2781">
        <v>1.261045</v>
      </c>
      <c r="G2781">
        <v>0.60413399999999995</v>
      </c>
      <c r="H2781">
        <v>0.60413399999999995</v>
      </c>
      <c r="I2781">
        <v>0.60413499999999998</v>
      </c>
      <c r="J2781">
        <v>0.60413499999999998</v>
      </c>
      <c r="L2781">
        <v>-0.65690999999999999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7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0.98757200000000001</v>
      </c>
      <c r="B2785">
        <v>0.98757200000000001</v>
      </c>
      <c r="C2785">
        <v>0.98757200000000001</v>
      </c>
      <c r="D2785">
        <v>0.98757200000000001</v>
      </c>
      <c r="E2785">
        <v>0.98757200000000001</v>
      </c>
      <c r="F2785">
        <v>0.98757200000000001</v>
      </c>
      <c r="G2785">
        <v>0.98135899999999998</v>
      </c>
      <c r="H2785">
        <v>0.98135899999999998</v>
      </c>
      <c r="I2785">
        <v>0.98135899999999998</v>
      </c>
      <c r="J2785">
        <v>0.98135899999999998</v>
      </c>
      <c r="L2785">
        <v>-6.2129999999999998E-3</v>
      </c>
    </row>
    <row r="2786" spans="1:12" x14ac:dyDescent="0.2">
      <c r="A2786">
        <v>0.98921499999999996</v>
      </c>
      <c r="B2786">
        <v>0.98921499999999996</v>
      </c>
      <c r="C2786">
        <v>0.98921499999999996</v>
      </c>
      <c r="D2786">
        <v>0.98921499999999996</v>
      </c>
      <c r="E2786">
        <v>0.98921499999999996</v>
      </c>
      <c r="F2786">
        <v>0.98921499999999996</v>
      </c>
      <c r="G2786">
        <v>0.97638400000000003</v>
      </c>
      <c r="H2786">
        <v>0.97638400000000003</v>
      </c>
      <c r="I2786">
        <v>0.97638400000000003</v>
      </c>
      <c r="J2786">
        <v>0.97638400000000003</v>
      </c>
      <c r="L2786">
        <v>-1.2831E-2</v>
      </c>
    </row>
    <row r="2787" spans="1:12" x14ac:dyDescent="0.2">
      <c r="A2787">
        <v>0.98742600000000003</v>
      </c>
      <c r="B2787">
        <v>0.98742600000000003</v>
      </c>
      <c r="C2787">
        <v>0.98742600000000003</v>
      </c>
      <c r="D2787">
        <v>0.98742600000000003</v>
      </c>
      <c r="E2787">
        <v>0.98742600000000003</v>
      </c>
      <c r="F2787">
        <v>0.98742600000000003</v>
      </c>
      <c r="G2787">
        <v>0.96585299999999996</v>
      </c>
      <c r="H2787">
        <v>0.96585299999999996</v>
      </c>
      <c r="I2787">
        <v>0.96585299999999996</v>
      </c>
      <c r="J2787">
        <v>0.96585299999999996</v>
      </c>
      <c r="L2787">
        <v>-2.1572999999999998E-2</v>
      </c>
    </row>
    <row r="2788" spans="1:12" x14ac:dyDescent="0.2">
      <c r="A2788">
        <v>1.0086729999999999</v>
      </c>
      <c r="B2788">
        <v>1.0086729999999999</v>
      </c>
      <c r="C2788">
        <v>1.0086729999999999</v>
      </c>
      <c r="D2788">
        <v>1.0086729999999999</v>
      </c>
      <c r="E2788">
        <v>1.0086729999999999</v>
      </c>
      <c r="F2788">
        <v>1.0086729999999999</v>
      </c>
      <c r="G2788">
        <v>0.98656500000000003</v>
      </c>
      <c r="H2788">
        <v>0.98656500000000003</v>
      </c>
      <c r="I2788">
        <v>0.98656500000000003</v>
      </c>
      <c r="J2788">
        <v>0.98656500000000003</v>
      </c>
      <c r="L2788">
        <v>-2.2107999999999999E-2</v>
      </c>
    </row>
    <row r="2789" spans="1:12" x14ac:dyDescent="0.2">
      <c r="A2789">
        <v>1.0076750000000001</v>
      </c>
      <c r="B2789">
        <v>1.0076750000000001</v>
      </c>
      <c r="C2789">
        <v>1.0076750000000001</v>
      </c>
      <c r="D2789">
        <v>1.0076750000000001</v>
      </c>
      <c r="E2789">
        <v>1.0076750000000001</v>
      </c>
      <c r="F2789">
        <v>1.0076750000000001</v>
      </c>
      <c r="G2789">
        <v>0.98502000000000001</v>
      </c>
      <c r="H2789">
        <v>0.98502000000000001</v>
      </c>
      <c r="I2789">
        <v>0.98502000000000001</v>
      </c>
      <c r="J2789">
        <v>0.98502000000000001</v>
      </c>
      <c r="L2789">
        <v>-2.2655000000000002E-2</v>
      </c>
    </row>
    <row r="2790" spans="1:12" x14ac:dyDescent="0.2">
      <c r="A2790">
        <v>1.0042679999999999</v>
      </c>
      <c r="B2790">
        <v>1.0042679999999999</v>
      </c>
      <c r="C2790">
        <v>1.0042679999999999</v>
      </c>
      <c r="D2790">
        <v>1.0042679999999999</v>
      </c>
      <c r="E2790">
        <v>1.0042679999999999</v>
      </c>
      <c r="F2790">
        <v>1.0042679999999999</v>
      </c>
      <c r="G2790">
        <v>0.97934500000000002</v>
      </c>
      <c r="H2790">
        <v>0.97934500000000002</v>
      </c>
      <c r="I2790">
        <v>0.97934500000000002</v>
      </c>
      <c r="J2790">
        <v>0.97934500000000002</v>
      </c>
      <c r="L2790">
        <v>-2.4923000000000001E-2</v>
      </c>
    </row>
    <row r="2791" spans="1:12" x14ac:dyDescent="0.2">
      <c r="A2791">
        <v>1.007096</v>
      </c>
      <c r="B2791">
        <v>1.007096</v>
      </c>
      <c r="C2791">
        <v>1.007096</v>
      </c>
      <c r="D2791">
        <v>1.007096</v>
      </c>
      <c r="E2791">
        <v>1.007096</v>
      </c>
      <c r="F2791">
        <v>1.007096</v>
      </c>
      <c r="G2791">
        <v>0.98067899999999997</v>
      </c>
      <c r="H2791">
        <v>0.98067899999999997</v>
      </c>
      <c r="I2791">
        <v>0.98067899999999997</v>
      </c>
      <c r="J2791">
        <v>0.98067899999999997</v>
      </c>
      <c r="L2791">
        <v>-2.6417E-2</v>
      </c>
    </row>
    <row r="2792" spans="1:12" x14ac:dyDescent="0.2">
      <c r="A2792">
        <v>0.99716199999999999</v>
      </c>
      <c r="B2792">
        <v>0.99716199999999999</v>
      </c>
      <c r="C2792">
        <v>0.99716199999999999</v>
      </c>
      <c r="D2792">
        <v>0.99716199999999999</v>
      </c>
      <c r="E2792">
        <v>0.99716199999999999</v>
      </c>
      <c r="F2792">
        <v>0.99716199999999999</v>
      </c>
      <c r="G2792">
        <v>0.96448199999999995</v>
      </c>
      <c r="H2792">
        <v>0.96448199999999995</v>
      </c>
      <c r="I2792">
        <v>0.96448199999999995</v>
      </c>
      <c r="J2792">
        <v>0.96448199999999995</v>
      </c>
      <c r="L2792">
        <v>-3.2680000000000001E-2</v>
      </c>
    </row>
    <row r="2793" spans="1:12" x14ac:dyDescent="0.2">
      <c r="A2793">
        <v>1.0026900000000001</v>
      </c>
      <c r="B2793">
        <v>1.0026900000000001</v>
      </c>
      <c r="C2793">
        <v>1.0026900000000001</v>
      </c>
      <c r="D2793">
        <v>1.0026900000000001</v>
      </c>
      <c r="E2793">
        <v>1.0026900000000001</v>
      </c>
      <c r="F2793">
        <v>1.0026900000000001</v>
      </c>
      <c r="G2793">
        <v>0.96472599999999997</v>
      </c>
      <c r="H2793">
        <v>0.96472599999999997</v>
      </c>
      <c r="I2793">
        <v>0.96472599999999997</v>
      </c>
      <c r="J2793">
        <v>0.96472599999999997</v>
      </c>
      <c r="L2793">
        <v>-3.7963999999999998E-2</v>
      </c>
    </row>
    <row r="2794" spans="1:12" x14ac:dyDescent="0.2">
      <c r="A2794">
        <v>1.005412</v>
      </c>
      <c r="B2794">
        <v>1.005412</v>
      </c>
      <c r="C2794">
        <v>1.005412</v>
      </c>
      <c r="D2794">
        <v>1.005412</v>
      </c>
      <c r="E2794">
        <v>1.005412</v>
      </c>
      <c r="F2794">
        <v>1.005412</v>
      </c>
      <c r="G2794">
        <v>0.96257300000000001</v>
      </c>
      <c r="H2794">
        <v>0.96257300000000001</v>
      </c>
      <c r="I2794">
        <v>0.96257400000000004</v>
      </c>
      <c r="J2794">
        <v>0.96257400000000004</v>
      </c>
      <c r="L2794">
        <v>-4.2838000000000001E-2</v>
      </c>
    </row>
    <row r="2795" spans="1:12" x14ac:dyDescent="0.2">
      <c r="A2795">
        <v>0.984649</v>
      </c>
      <c r="B2795">
        <v>0.984649</v>
      </c>
      <c r="C2795">
        <v>0.984649</v>
      </c>
      <c r="D2795">
        <v>0.984649</v>
      </c>
      <c r="E2795">
        <v>0.984649</v>
      </c>
      <c r="F2795">
        <v>0.984649</v>
      </c>
      <c r="G2795">
        <v>0.92713000000000001</v>
      </c>
      <c r="H2795">
        <v>0.92713000000000001</v>
      </c>
      <c r="I2795">
        <v>0.92713000000000001</v>
      </c>
      <c r="J2795">
        <v>0.92713000000000001</v>
      </c>
      <c r="L2795">
        <v>-5.7519000000000001E-2</v>
      </c>
    </row>
    <row r="2796" spans="1:12" x14ac:dyDescent="0.2">
      <c r="A2796">
        <v>1.007334</v>
      </c>
      <c r="B2796">
        <v>1.007334</v>
      </c>
      <c r="C2796">
        <v>1.007334</v>
      </c>
      <c r="D2796">
        <v>1.007334</v>
      </c>
      <c r="E2796">
        <v>1.007334</v>
      </c>
      <c r="F2796">
        <v>1.007334</v>
      </c>
      <c r="G2796">
        <v>0.94073600000000002</v>
      </c>
      <c r="H2796">
        <v>0.94073600000000002</v>
      </c>
      <c r="I2796">
        <v>0.94073700000000005</v>
      </c>
      <c r="J2796">
        <v>0.94073700000000005</v>
      </c>
      <c r="L2796">
        <v>-6.6597000000000003E-2</v>
      </c>
    </row>
    <row r="2797" spans="1:12" x14ac:dyDescent="0.2">
      <c r="A2797">
        <v>1.006165</v>
      </c>
      <c r="B2797">
        <v>1.006165</v>
      </c>
      <c r="C2797">
        <v>1.006165</v>
      </c>
      <c r="D2797">
        <v>1.006165</v>
      </c>
      <c r="E2797">
        <v>1.006165</v>
      </c>
      <c r="F2797">
        <v>1.006165</v>
      </c>
      <c r="G2797">
        <v>0.92991999999999997</v>
      </c>
      <c r="H2797">
        <v>0.92991999999999997</v>
      </c>
      <c r="I2797">
        <v>0.929921</v>
      </c>
      <c r="J2797">
        <v>0.929921</v>
      </c>
      <c r="L2797">
        <v>-7.6244000000000006E-2</v>
      </c>
    </row>
    <row r="2798" spans="1:12" x14ac:dyDescent="0.2">
      <c r="A2798">
        <v>0.95721199999999995</v>
      </c>
      <c r="B2798">
        <v>0.95721199999999995</v>
      </c>
      <c r="C2798">
        <v>0.95721199999999995</v>
      </c>
      <c r="D2798">
        <v>0.95721199999999995</v>
      </c>
      <c r="E2798">
        <v>0.95721199999999995</v>
      </c>
      <c r="F2798">
        <v>0.95721199999999995</v>
      </c>
      <c r="G2798">
        <v>0.85080599999999995</v>
      </c>
      <c r="H2798">
        <v>0.85080599999999995</v>
      </c>
      <c r="I2798">
        <v>0.85080699999999998</v>
      </c>
      <c r="J2798">
        <v>0.85080699999999998</v>
      </c>
      <c r="L2798">
        <v>-0.106405</v>
      </c>
    </row>
    <row r="2799" spans="1:12" x14ac:dyDescent="0.2">
      <c r="A2799">
        <v>1.0374559999999999</v>
      </c>
      <c r="B2799">
        <v>1.0374559999999999</v>
      </c>
      <c r="C2799">
        <v>1.0374559999999999</v>
      </c>
      <c r="D2799">
        <v>1.0374559999999999</v>
      </c>
      <c r="E2799">
        <v>1.0374559999999999</v>
      </c>
      <c r="F2799">
        <v>1.0374559999999999</v>
      </c>
      <c r="G2799">
        <v>0.91815100000000005</v>
      </c>
      <c r="H2799">
        <v>0.91815100000000005</v>
      </c>
      <c r="I2799">
        <v>0.91815199999999997</v>
      </c>
      <c r="J2799">
        <v>0.91815199999999997</v>
      </c>
      <c r="L2799">
        <v>-0.11930399999999999</v>
      </c>
    </row>
    <row r="2800" spans="1:12" x14ac:dyDescent="0.2">
      <c r="A2800">
        <v>1.0409790000000001</v>
      </c>
      <c r="B2800">
        <v>1.0409790000000001</v>
      </c>
      <c r="C2800">
        <v>1.0409790000000001</v>
      </c>
      <c r="D2800">
        <v>1.0409790000000001</v>
      </c>
      <c r="E2800">
        <v>1.0409790000000001</v>
      </c>
      <c r="F2800">
        <v>1.0409790000000001</v>
      </c>
      <c r="G2800">
        <v>0.91811200000000004</v>
      </c>
      <c r="H2800">
        <v>0.91811200000000004</v>
      </c>
      <c r="I2800">
        <v>0.91811299999999996</v>
      </c>
      <c r="J2800">
        <v>0.91811299999999996</v>
      </c>
      <c r="L2800">
        <v>-0.122866</v>
      </c>
    </row>
    <row r="2801" spans="1:12" x14ac:dyDescent="0.2">
      <c r="A2801">
        <v>1.0480389999999999</v>
      </c>
      <c r="B2801">
        <v>1.0480389999999999</v>
      </c>
      <c r="C2801">
        <v>1.0480389999999999</v>
      </c>
      <c r="D2801">
        <v>1.0480389999999999</v>
      </c>
      <c r="E2801">
        <v>1.0480389999999999</v>
      </c>
      <c r="F2801">
        <v>1.0480389999999999</v>
      </c>
      <c r="G2801">
        <v>0.92368099999999997</v>
      </c>
      <c r="H2801">
        <v>0.92368099999999997</v>
      </c>
      <c r="I2801">
        <v>0.923682</v>
      </c>
      <c r="J2801">
        <v>0.923682</v>
      </c>
      <c r="L2801">
        <v>-0.124357</v>
      </c>
    </row>
    <row r="2802" spans="1:12" x14ac:dyDescent="0.2">
      <c r="A2802">
        <v>1.048929</v>
      </c>
      <c r="B2802">
        <v>1.048929</v>
      </c>
      <c r="C2802">
        <v>1.048929</v>
      </c>
      <c r="D2802">
        <v>1.048929</v>
      </c>
      <c r="E2802">
        <v>1.048929</v>
      </c>
      <c r="F2802">
        <v>1.048929</v>
      </c>
      <c r="G2802">
        <v>0.92407499999999998</v>
      </c>
      <c r="H2802">
        <v>0.92407499999999998</v>
      </c>
      <c r="I2802">
        <v>0.92407600000000001</v>
      </c>
      <c r="J2802">
        <v>0.92407600000000001</v>
      </c>
      <c r="L2802">
        <v>-0.12485300000000001</v>
      </c>
    </row>
    <row r="2803" spans="1:12" x14ac:dyDescent="0.2">
      <c r="A2803">
        <v>1.035655</v>
      </c>
      <c r="B2803">
        <v>1.035655</v>
      </c>
      <c r="C2803">
        <v>1.035655</v>
      </c>
      <c r="D2803">
        <v>1.035655</v>
      </c>
      <c r="E2803">
        <v>1.035655</v>
      </c>
      <c r="F2803">
        <v>1.035655</v>
      </c>
      <c r="G2803">
        <v>0.90616099999999999</v>
      </c>
      <c r="H2803">
        <v>0.90616099999999999</v>
      </c>
      <c r="I2803">
        <v>0.90616200000000002</v>
      </c>
      <c r="J2803">
        <v>0.90616200000000002</v>
      </c>
      <c r="L2803">
        <v>-0.129493</v>
      </c>
    </row>
    <row r="2804" spans="1:12" x14ac:dyDescent="0.2">
      <c r="A2804">
        <v>1.0331539999999999</v>
      </c>
      <c r="B2804">
        <v>1.0331539999999999</v>
      </c>
      <c r="C2804">
        <v>1.0331539999999999</v>
      </c>
      <c r="D2804">
        <v>1.0331539999999999</v>
      </c>
      <c r="E2804">
        <v>1.0331539999999999</v>
      </c>
      <c r="F2804">
        <v>1.0331539999999999</v>
      </c>
      <c r="G2804">
        <v>0.89558000000000004</v>
      </c>
      <c r="H2804">
        <v>0.89558000000000004</v>
      </c>
      <c r="I2804">
        <v>0.89558199999999999</v>
      </c>
      <c r="J2804">
        <v>0.89558199999999999</v>
      </c>
      <c r="L2804">
        <v>-0.137572</v>
      </c>
    </row>
    <row r="2805" spans="1:12" x14ac:dyDescent="0.2">
      <c r="A2805">
        <v>1.0102789999999999</v>
      </c>
      <c r="B2805">
        <v>1.0102789999999999</v>
      </c>
      <c r="C2805">
        <v>1.0102789999999999</v>
      </c>
      <c r="D2805">
        <v>1.0102789999999999</v>
      </c>
      <c r="E2805">
        <v>1.0102789999999999</v>
      </c>
      <c r="F2805">
        <v>1.0102789999999999</v>
      </c>
      <c r="G2805">
        <v>0.85616999999999999</v>
      </c>
      <c r="H2805">
        <v>0.85616999999999999</v>
      </c>
      <c r="I2805">
        <v>0.85617100000000002</v>
      </c>
      <c r="J2805">
        <v>0.85617100000000002</v>
      </c>
      <c r="L2805">
        <v>-0.15410799999999999</v>
      </c>
    </row>
    <row r="2806" spans="1:12" x14ac:dyDescent="0.2">
      <c r="A2806">
        <v>1.0442910000000001</v>
      </c>
      <c r="B2806">
        <v>1.0442910000000001</v>
      </c>
      <c r="C2806">
        <v>1.0442910000000001</v>
      </c>
      <c r="D2806">
        <v>1.0442910000000001</v>
      </c>
      <c r="E2806">
        <v>1.0442910000000001</v>
      </c>
      <c r="F2806">
        <v>1.0442910000000001</v>
      </c>
      <c r="G2806">
        <v>0.87639800000000001</v>
      </c>
      <c r="H2806">
        <v>0.87639800000000001</v>
      </c>
      <c r="I2806">
        <v>0.87639900000000004</v>
      </c>
      <c r="J2806">
        <v>0.87639900000000004</v>
      </c>
      <c r="L2806">
        <v>-0.16789200000000001</v>
      </c>
    </row>
    <row r="2807" spans="1:12" x14ac:dyDescent="0.2">
      <c r="A2807">
        <v>1.053113</v>
      </c>
      <c r="B2807">
        <v>1.053113</v>
      </c>
      <c r="C2807">
        <v>1.053113</v>
      </c>
      <c r="D2807">
        <v>1.053113</v>
      </c>
      <c r="E2807">
        <v>1.053113</v>
      </c>
      <c r="F2807">
        <v>1.053113</v>
      </c>
      <c r="G2807">
        <v>0.87738499999999997</v>
      </c>
      <c r="H2807">
        <v>0.87738499999999997</v>
      </c>
      <c r="I2807">
        <v>0.877386</v>
      </c>
      <c r="J2807">
        <v>0.877386</v>
      </c>
      <c r="L2807">
        <v>-0.17572699999999999</v>
      </c>
    </row>
    <row r="2808" spans="1:12" x14ac:dyDescent="0.2">
      <c r="A2808">
        <v>1.0522990000000001</v>
      </c>
      <c r="B2808">
        <v>1.0522990000000001</v>
      </c>
      <c r="C2808">
        <v>1.0522990000000001</v>
      </c>
      <c r="D2808">
        <v>1.0522990000000001</v>
      </c>
      <c r="E2808">
        <v>1.0522990000000001</v>
      </c>
      <c r="F2808">
        <v>1.0522990000000001</v>
      </c>
      <c r="G2808">
        <v>0.86887199999999998</v>
      </c>
      <c r="H2808">
        <v>0.86887199999999998</v>
      </c>
      <c r="I2808">
        <v>0.86887300000000001</v>
      </c>
      <c r="J2808">
        <v>0.86887300000000001</v>
      </c>
      <c r="L2808">
        <v>-0.18342600000000001</v>
      </c>
    </row>
    <row r="2809" spans="1:12" x14ac:dyDescent="0.2">
      <c r="A2809">
        <v>1.051437</v>
      </c>
      <c r="B2809">
        <v>1.051437</v>
      </c>
      <c r="C2809">
        <v>1.051437</v>
      </c>
      <c r="D2809">
        <v>1.051437</v>
      </c>
      <c r="E2809">
        <v>1.051437</v>
      </c>
      <c r="F2809">
        <v>1.051437</v>
      </c>
      <c r="G2809">
        <v>0.85867199999999999</v>
      </c>
      <c r="H2809">
        <v>0.85867199999999999</v>
      </c>
      <c r="I2809">
        <v>0.85867300000000002</v>
      </c>
      <c r="J2809">
        <v>0.85867300000000002</v>
      </c>
      <c r="L2809">
        <v>-0.19276399999999999</v>
      </c>
    </row>
    <row r="2810" spans="1:12" x14ac:dyDescent="0.2">
      <c r="A2810">
        <v>1.0712820000000001</v>
      </c>
      <c r="B2810">
        <v>1.0712820000000001</v>
      </c>
      <c r="C2810">
        <v>1.0712820000000001</v>
      </c>
      <c r="D2810">
        <v>1.0712820000000001</v>
      </c>
      <c r="E2810">
        <v>1.0712820000000001</v>
      </c>
      <c r="F2810">
        <v>1.0712820000000001</v>
      </c>
      <c r="G2810">
        <v>0.87174600000000002</v>
      </c>
      <c r="H2810">
        <v>0.87174600000000002</v>
      </c>
      <c r="I2810">
        <v>0.87174799999999997</v>
      </c>
      <c r="J2810">
        <v>0.87174799999999997</v>
      </c>
      <c r="L2810">
        <v>-0.19953399999999999</v>
      </c>
    </row>
    <row r="2811" spans="1:12" x14ac:dyDescent="0.2">
      <c r="A2811">
        <v>1.076284</v>
      </c>
      <c r="B2811">
        <v>1.076284</v>
      </c>
      <c r="C2811">
        <v>1.076284</v>
      </c>
      <c r="D2811">
        <v>1.076284</v>
      </c>
      <c r="E2811">
        <v>1.076284</v>
      </c>
      <c r="F2811">
        <v>1.076284</v>
      </c>
      <c r="G2811">
        <v>0.87414099999999995</v>
      </c>
      <c r="H2811">
        <v>0.87414099999999995</v>
      </c>
      <c r="I2811">
        <v>0.874143</v>
      </c>
      <c r="J2811">
        <v>0.874143</v>
      </c>
      <c r="L2811">
        <v>-0.20214099999999999</v>
      </c>
    </row>
    <row r="2812" spans="1:12" x14ac:dyDescent="0.2">
      <c r="A2812">
        <v>1.056233</v>
      </c>
      <c r="B2812">
        <v>1.056233</v>
      </c>
      <c r="C2812">
        <v>1.056233</v>
      </c>
      <c r="D2812">
        <v>1.056233</v>
      </c>
      <c r="E2812">
        <v>1.056233</v>
      </c>
      <c r="F2812">
        <v>1.056233</v>
      </c>
      <c r="G2812">
        <v>0.84795399999999999</v>
      </c>
      <c r="H2812">
        <v>0.84795399999999999</v>
      </c>
      <c r="I2812">
        <v>0.84795600000000004</v>
      </c>
      <c r="J2812">
        <v>0.84795600000000004</v>
      </c>
      <c r="L2812">
        <v>-0.20827699999999999</v>
      </c>
    </row>
    <row r="2813" spans="1:12" x14ac:dyDescent="0.2">
      <c r="A2813">
        <v>1.0852459999999999</v>
      </c>
      <c r="B2813">
        <v>1.0852459999999999</v>
      </c>
      <c r="C2813">
        <v>1.0852459999999999</v>
      </c>
      <c r="D2813">
        <v>1.0852459999999999</v>
      </c>
      <c r="E2813">
        <v>1.0852459999999999</v>
      </c>
      <c r="F2813">
        <v>1.0852459999999999</v>
      </c>
      <c r="G2813">
        <v>0.87109599999999998</v>
      </c>
      <c r="H2813">
        <v>0.87109599999999998</v>
      </c>
      <c r="I2813">
        <v>0.87109800000000004</v>
      </c>
      <c r="J2813">
        <v>0.87109800000000004</v>
      </c>
      <c r="L2813">
        <v>-0.21414800000000001</v>
      </c>
    </row>
    <row r="2814" spans="1:12" x14ac:dyDescent="0.2">
      <c r="A2814">
        <v>1.0826389999999999</v>
      </c>
      <c r="B2814">
        <v>1.0826389999999999</v>
      </c>
      <c r="C2814">
        <v>1.0826389999999999</v>
      </c>
      <c r="D2814">
        <v>1.0826389999999999</v>
      </c>
      <c r="E2814">
        <v>1.0826389999999999</v>
      </c>
      <c r="F2814">
        <v>1.0826389999999999</v>
      </c>
      <c r="G2814">
        <v>0.86780800000000002</v>
      </c>
      <c r="H2814">
        <v>0.86780800000000002</v>
      </c>
      <c r="I2814">
        <v>0.86780999999999997</v>
      </c>
      <c r="J2814">
        <v>0.86780999999999997</v>
      </c>
      <c r="L2814">
        <v>-0.21482899999999999</v>
      </c>
    </row>
    <row r="2815" spans="1:12" x14ac:dyDescent="0.2">
      <c r="A2815">
        <v>1.0761620000000001</v>
      </c>
      <c r="B2815">
        <v>1.0761620000000001</v>
      </c>
      <c r="C2815">
        <v>1.0761620000000001</v>
      </c>
      <c r="D2815">
        <v>1.0761620000000001</v>
      </c>
      <c r="E2815">
        <v>1.0761620000000001</v>
      </c>
      <c r="F2815">
        <v>1.0761620000000001</v>
      </c>
      <c r="G2815">
        <v>0.85868900000000004</v>
      </c>
      <c r="H2815">
        <v>0.85868900000000004</v>
      </c>
      <c r="I2815">
        <v>0.85869099999999998</v>
      </c>
      <c r="J2815">
        <v>0.85869099999999998</v>
      </c>
      <c r="L2815">
        <v>-0.217471</v>
      </c>
    </row>
    <row r="2816" spans="1:12" x14ac:dyDescent="0.2">
      <c r="A2816">
        <v>1.0841540000000001</v>
      </c>
      <c r="B2816">
        <v>1.0841540000000001</v>
      </c>
      <c r="C2816">
        <v>1.0841540000000001</v>
      </c>
      <c r="D2816">
        <v>1.0841540000000001</v>
      </c>
      <c r="E2816">
        <v>1.0841540000000001</v>
      </c>
      <c r="F2816">
        <v>1.0841540000000001</v>
      </c>
      <c r="G2816">
        <v>0.86359399999999997</v>
      </c>
      <c r="H2816">
        <v>0.86359399999999997</v>
      </c>
      <c r="I2816">
        <v>0.86359600000000003</v>
      </c>
      <c r="J2816">
        <v>0.86359600000000003</v>
      </c>
      <c r="L2816">
        <v>-0.220558</v>
      </c>
    </row>
    <row r="2817" spans="1:12" x14ac:dyDescent="0.2">
      <c r="A2817">
        <v>1.0439369999999999</v>
      </c>
      <c r="B2817">
        <v>1.0439369999999999</v>
      </c>
      <c r="C2817">
        <v>1.0439369999999999</v>
      </c>
      <c r="D2817">
        <v>1.0439369999999999</v>
      </c>
      <c r="E2817">
        <v>1.0439369999999999</v>
      </c>
      <c r="F2817">
        <v>1.0439369999999999</v>
      </c>
      <c r="G2817">
        <v>0.81425999999999998</v>
      </c>
      <c r="H2817">
        <v>0.81425999999999998</v>
      </c>
      <c r="I2817">
        <v>0.81426200000000004</v>
      </c>
      <c r="J2817">
        <v>0.81426200000000004</v>
      </c>
      <c r="L2817">
        <v>-0.22967499999999999</v>
      </c>
    </row>
    <row r="2818" spans="1:12" x14ac:dyDescent="0.2">
      <c r="A2818">
        <v>1.084095</v>
      </c>
      <c r="B2818">
        <v>1.084095</v>
      </c>
      <c r="C2818">
        <v>1.084095</v>
      </c>
      <c r="D2818">
        <v>1.084095</v>
      </c>
      <c r="E2818">
        <v>1.084095</v>
      </c>
      <c r="F2818">
        <v>1.084095</v>
      </c>
      <c r="G2818">
        <v>0.84088499999999999</v>
      </c>
      <c r="H2818">
        <v>0.84088499999999999</v>
      </c>
      <c r="I2818">
        <v>0.84088600000000002</v>
      </c>
      <c r="J2818">
        <v>0.84088600000000002</v>
      </c>
      <c r="L2818">
        <v>-0.24320900000000001</v>
      </c>
    </row>
    <row r="2819" spans="1:12" x14ac:dyDescent="0.2">
      <c r="A2819">
        <v>1.0259849999999999</v>
      </c>
      <c r="B2819">
        <v>1.0259849999999999</v>
      </c>
      <c r="C2819">
        <v>1.0259849999999999</v>
      </c>
      <c r="D2819">
        <v>1.0259849999999999</v>
      </c>
      <c r="E2819">
        <v>1.0259849999999999</v>
      </c>
      <c r="F2819">
        <v>1.0259849999999999</v>
      </c>
      <c r="G2819">
        <v>0.76853000000000005</v>
      </c>
      <c r="H2819">
        <v>0.76853000000000005</v>
      </c>
      <c r="I2819">
        <v>0.76853199999999999</v>
      </c>
      <c r="J2819">
        <v>0.76853199999999999</v>
      </c>
      <c r="L2819">
        <v>-0.25745299999999999</v>
      </c>
    </row>
    <row r="2820" spans="1:12" x14ac:dyDescent="0.2">
      <c r="A2820">
        <v>1.105075</v>
      </c>
      <c r="B2820">
        <v>1.105075</v>
      </c>
      <c r="C2820">
        <v>1.105075</v>
      </c>
      <c r="D2820">
        <v>1.105075</v>
      </c>
      <c r="E2820">
        <v>1.105075</v>
      </c>
      <c r="F2820">
        <v>1.105075</v>
      </c>
      <c r="G2820">
        <v>0.82541900000000001</v>
      </c>
      <c r="H2820">
        <v>0.82541900000000001</v>
      </c>
      <c r="I2820">
        <v>0.82542099999999996</v>
      </c>
      <c r="J2820">
        <v>0.82542099999999996</v>
      </c>
      <c r="L2820">
        <v>-0.27965400000000001</v>
      </c>
    </row>
    <row r="2821" spans="1:12" x14ac:dyDescent="0.2">
      <c r="A2821">
        <v>1.100651</v>
      </c>
      <c r="B2821">
        <v>1.100651</v>
      </c>
      <c r="C2821">
        <v>1.100651</v>
      </c>
      <c r="D2821">
        <v>1.100651</v>
      </c>
      <c r="E2821">
        <v>1.100651</v>
      </c>
      <c r="F2821">
        <v>1.100651</v>
      </c>
      <c r="G2821">
        <v>0.81779000000000002</v>
      </c>
      <c r="H2821">
        <v>0.81779000000000002</v>
      </c>
      <c r="I2821">
        <v>0.81779199999999996</v>
      </c>
      <c r="J2821">
        <v>0.81779199999999996</v>
      </c>
      <c r="L2821">
        <v>-0.28285900000000003</v>
      </c>
    </row>
    <row r="2822" spans="1:12" x14ac:dyDescent="0.2">
      <c r="A2822">
        <v>1.1053059999999999</v>
      </c>
      <c r="B2822">
        <v>1.1053059999999999</v>
      </c>
      <c r="C2822">
        <v>1.1053059999999999</v>
      </c>
      <c r="D2822">
        <v>1.1053059999999999</v>
      </c>
      <c r="E2822">
        <v>1.1053059999999999</v>
      </c>
      <c r="F2822">
        <v>1.1053059999999999</v>
      </c>
      <c r="G2822">
        <v>0.81792100000000001</v>
      </c>
      <c r="H2822">
        <v>0.81792100000000001</v>
      </c>
      <c r="I2822">
        <v>0.81792200000000004</v>
      </c>
      <c r="J2822">
        <v>0.81792200000000004</v>
      </c>
      <c r="L2822">
        <v>-0.28738399999999997</v>
      </c>
    </row>
    <row r="2823" spans="1:12" x14ac:dyDescent="0.2">
      <c r="A2823">
        <v>1.108212</v>
      </c>
      <c r="B2823">
        <v>1.108212</v>
      </c>
      <c r="C2823">
        <v>1.108212</v>
      </c>
      <c r="D2823">
        <v>1.108212</v>
      </c>
      <c r="E2823">
        <v>1.108212</v>
      </c>
      <c r="F2823">
        <v>1.108212</v>
      </c>
      <c r="G2823">
        <v>0.81726200000000004</v>
      </c>
      <c r="H2823">
        <v>0.81726200000000004</v>
      </c>
      <c r="I2823">
        <v>0.81726299999999996</v>
      </c>
      <c r="J2823">
        <v>0.81726299999999996</v>
      </c>
      <c r="L2823">
        <v>-0.29094900000000001</v>
      </c>
    </row>
    <row r="2824" spans="1:12" x14ac:dyDescent="0.2">
      <c r="A2824">
        <v>1.1145320000000001</v>
      </c>
      <c r="B2824">
        <v>1.1145320000000001</v>
      </c>
      <c r="C2824">
        <v>1.1145320000000001</v>
      </c>
      <c r="D2824">
        <v>1.1145320000000001</v>
      </c>
      <c r="E2824">
        <v>1.1145320000000001</v>
      </c>
      <c r="F2824">
        <v>1.1145320000000001</v>
      </c>
      <c r="G2824">
        <v>0.82092299999999996</v>
      </c>
      <c r="H2824">
        <v>0.82092299999999996</v>
      </c>
      <c r="I2824">
        <v>0.82092399999999999</v>
      </c>
      <c r="J2824">
        <v>0.82092399999999999</v>
      </c>
      <c r="L2824">
        <v>-0.29360799999999998</v>
      </c>
    </row>
    <row r="2825" spans="1:12" x14ac:dyDescent="0.2">
      <c r="A2825">
        <v>1.1151340000000001</v>
      </c>
      <c r="B2825">
        <v>1.1151340000000001</v>
      </c>
      <c r="C2825">
        <v>1.1151340000000001</v>
      </c>
      <c r="D2825">
        <v>1.1151340000000001</v>
      </c>
      <c r="E2825">
        <v>1.1151340000000001</v>
      </c>
      <c r="F2825">
        <v>1.1151340000000001</v>
      </c>
      <c r="G2825">
        <v>0.82042199999999998</v>
      </c>
      <c r="H2825">
        <v>0.82042199999999998</v>
      </c>
      <c r="I2825">
        <v>0.82042400000000004</v>
      </c>
      <c r="J2825">
        <v>0.82042400000000004</v>
      </c>
      <c r="L2825">
        <v>-0.29471000000000003</v>
      </c>
    </row>
    <row r="2826" spans="1:12" x14ac:dyDescent="0.2">
      <c r="A2826">
        <v>1.1182099999999999</v>
      </c>
      <c r="B2826">
        <v>1.1182099999999999</v>
      </c>
      <c r="C2826">
        <v>1.1182099999999999</v>
      </c>
      <c r="D2826">
        <v>1.1182099999999999</v>
      </c>
      <c r="E2826">
        <v>1.1182099999999999</v>
      </c>
      <c r="F2826">
        <v>1.1182099999999999</v>
      </c>
      <c r="G2826">
        <v>0.822685</v>
      </c>
      <c r="H2826">
        <v>0.822685</v>
      </c>
      <c r="I2826">
        <v>0.82268699999999995</v>
      </c>
      <c r="J2826">
        <v>0.82268699999999995</v>
      </c>
      <c r="L2826">
        <v>-0.29552299999999998</v>
      </c>
    </row>
    <row r="2827" spans="1:12" x14ac:dyDescent="0.2">
      <c r="A2827">
        <v>1.0997859999999999</v>
      </c>
      <c r="B2827">
        <v>1.0997859999999999</v>
      </c>
      <c r="C2827">
        <v>1.0997859999999999</v>
      </c>
      <c r="D2827">
        <v>1.0997859999999999</v>
      </c>
      <c r="E2827">
        <v>1.0997859999999999</v>
      </c>
      <c r="F2827">
        <v>1.0997859999999999</v>
      </c>
      <c r="G2827">
        <v>0.80259000000000003</v>
      </c>
      <c r="H2827">
        <v>0.80259000000000003</v>
      </c>
      <c r="I2827">
        <v>0.80259100000000005</v>
      </c>
      <c r="J2827">
        <v>0.80259100000000005</v>
      </c>
      <c r="L2827">
        <v>-0.29719499999999999</v>
      </c>
    </row>
    <row r="2828" spans="1:12" x14ac:dyDescent="0.2">
      <c r="A2828">
        <v>1.117494</v>
      </c>
      <c r="B2828">
        <v>1.117494</v>
      </c>
      <c r="C2828">
        <v>1.117494</v>
      </c>
      <c r="D2828">
        <v>1.117494</v>
      </c>
      <c r="E2828">
        <v>1.117494</v>
      </c>
      <c r="F2828">
        <v>1.117494</v>
      </c>
      <c r="G2828">
        <v>0.81421100000000002</v>
      </c>
      <c r="H2828">
        <v>0.81421100000000002</v>
      </c>
      <c r="I2828">
        <v>0.81421299999999996</v>
      </c>
      <c r="J2828">
        <v>0.81421299999999996</v>
      </c>
      <c r="L2828">
        <v>-0.30328100000000002</v>
      </c>
    </row>
    <row r="2829" spans="1:12" x14ac:dyDescent="0.2">
      <c r="A2829">
        <v>0.95190699999999995</v>
      </c>
      <c r="B2829">
        <v>0.95190699999999995</v>
      </c>
      <c r="C2829">
        <v>0.95190699999999995</v>
      </c>
      <c r="D2829">
        <v>0.95190699999999995</v>
      </c>
      <c r="E2829">
        <v>0.95190699999999995</v>
      </c>
      <c r="F2829">
        <v>0.95190699999999995</v>
      </c>
      <c r="G2829">
        <v>0.63430399999999998</v>
      </c>
      <c r="H2829">
        <v>0.63430399999999998</v>
      </c>
      <c r="I2829">
        <v>0.63430500000000001</v>
      </c>
      <c r="J2829">
        <v>0.63430500000000001</v>
      </c>
      <c r="L2829">
        <v>-0.317602</v>
      </c>
    </row>
    <row r="2830" spans="1:12" x14ac:dyDescent="0.2">
      <c r="A2830">
        <v>1.1515690000000001</v>
      </c>
      <c r="B2830">
        <v>1.1515690000000001</v>
      </c>
      <c r="C2830">
        <v>1.1515690000000001</v>
      </c>
      <c r="D2830">
        <v>1.1515690000000001</v>
      </c>
      <c r="E2830">
        <v>1.1515690000000001</v>
      </c>
      <c r="F2830">
        <v>1.1515690000000001</v>
      </c>
      <c r="G2830">
        <v>0.76656999999999997</v>
      </c>
      <c r="H2830">
        <v>0.76656999999999997</v>
      </c>
      <c r="I2830">
        <v>0.766571</v>
      </c>
      <c r="J2830">
        <v>0.766571</v>
      </c>
      <c r="L2830">
        <v>-0.38499800000000001</v>
      </c>
    </row>
    <row r="2831" spans="1:12" x14ac:dyDescent="0.2">
      <c r="A2831">
        <v>1.1506700000000001</v>
      </c>
      <c r="B2831">
        <v>1.1506700000000001</v>
      </c>
      <c r="C2831">
        <v>1.1506700000000001</v>
      </c>
      <c r="D2831">
        <v>1.1506700000000001</v>
      </c>
      <c r="E2831">
        <v>1.1506700000000001</v>
      </c>
      <c r="F2831">
        <v>1.1506700000000001</v>
      </c>
      <c r="G2831">
        <v>0.76479299999999995</v>
      </c>
      <c r="H2831">
        <v>0.76479299999999995</v>
      </c>
      <c r="I2831">
        <v>0.764795</v>
      </c>
      <c r="J2831">
        <v>0.764795</v>
      </c>
      <c r="L2831">
        <v>-0.38587500000000002</v>
      </c>
    </row>
    <row r="2832" spans="1:12" x14ac:dyDescent="0.2">
      <c r="A2832">
        <v>1.152274</v>
      </c>
      <c r="B2832">
        <v>1.152274</v>
      </c>
      <c r="C2832">
        <v>1.152274</v>
      </c>
      <c r="D2832">
        <v>1.152274</v>
      </c>
      <c r="E2832">
        <v>1.152274</v>
      </c>
      <c r="F2832">
        <v>1.152274</v>
      </c>
      <c r="G2832">
        <v>0.765019</v>
      </c>
      <c r="H2832">
        <v>0.765019</v>
      </c>
      <c r="I2832">
        <v>0.76502099999999995</v>
      </c>
      <c r="J2832">
        <v>0.76502099999999995</v>
      </c>
      <c r="L2832">
        <v>-0.38725300000000001</v>
      </c>
    </row>
    <row r="2833" spans="1:12" x14ac:dyDescent="0.2">
      <c r="A2833">
        <v>1.1520520000000001</v>
      </c>
      <c r="B2833">
        <v>1.1520520000000001</v>
      </c>
      <c r="C2833">
        <v>1.1520520000000001</v>
      </c>
      <c r="D2833">
        <v>1.1520520000000001</v>
      </c>
      <c r="E2833">
        <v>1.1520520000000001</v>
      </c>
      <c r="F2833">
        <v>1.1520520000000001</v>
      </c>
      <c r="G2833">
        <v>0.76383900000000005</v>
      </c>
      <c r="H2833">
        <v>0.76383900000000005</v>
      </c>
      <c r="I2833">
        <v>0.76383999999999996</v>
      </c>
      <c r="J2833">
        <v>0.76383999999999996</v>
      </c>
      <c r="L2833">
        <v>-0.388212</v>
      </c>
    </row>
    <row r="2834" spans="1:12" x14ac:dyDescent="0.2">
      <c r="A2834">
        <v>1.148828</v>
      </c>
      <c r="B2834">
        <v>1.148828</v>
      </c>
      <c r="C2834">
        <v>1.148828</v>
      </c>
      <c r="D2834">
        <v>1.148828</v>
      </c>
      <c r="E2834">
        <v>1.148828</v>
      </c>
      <c r="F2834">
        <v>1.148828</v>
      </c>
      <c r="G2834">
        <v>0.75949800000000001</v>
      </c>
      <c r="H2834">
        <v>0.75949800000000001</v>
      </c>
      <c r="I2834">
        <v>0.75949900000000004</v>
      </c>
      <c r="J2834">
        <v>0.75949900000000004</v>
      </c>
      <c r="L2834">
        <v>-0.38932899999999998</v>
      </c>
    </row>
    <row r="2835" spans="1:12" x14ac:dyDescent="0.2">
      <c r="A2835">
        <v>1.1315269999999999</v>
      </c>
      <c r="B2835">
        <v>1.1315269999999999</v>
      </c>
      <c r="C2835">
        <v>1.1315269999999999</v>
      </c>
      <c r="D2835">
        <v>1.1315269999999999</v>
      </c>
      <c r="E2835">
        <v>1.1315269999999999</v>
      </c>
      <c r="F2835">
        <v>1.1315269999999999</v>
      </c>
      <c r="G2835">
        <v>0.74008700000000005</v>
      </c>
      <c r="H2835">
        <v>0.74008700000000005</v>
      </c>
      <c r="I2835">
        <v>0.74008799999999997</v>
      </c>
      <c r="J2835">
        <v>0.74008799999999997</v>
      </c>
      <c r="L2835">
        <v>-0.39143899999999998</v>
      </c>
    </row>
    <row r="2836" spans="1:12" x14ac:dyDescent="0.2">
      <c r="A2836">
        <v>1.0166310000000001</v>
      </c>
      <c r="B2836">
        <v>1.0166310000000001</v>
      </c>
      <c r="C2836">
        <v>1.0166310000000001</v>
      </c>
      <c r="D2836">
        <v>1.0166310000000001</v>
      </c>
      <c r="E2836">
        <v>1.0166310000000001</v>
      </c>
      <c r="F2836">
        <v>1.0166310000000001</v>
      </c>
      <c r="G2836">
        <v>0.62035899999999999</v>
      </c>
      <c r="H2836">
        <v>0.62035899999999999</v>
      </c>
      <c r="I2836">
        <v>0.62036000000000002</v>
      </c>
      <c r="J2836">
        <v>0.62036000000000002</v>
      </c>
      <c r="L2836">
        <v>-0.39627099999999998</v>
      </c>
    </row>
    <row r="2837" spans="1:12" x14ac:dyDescent="0.2">
      <c r="A2837">
        <v>1.182307</v>
      </c>
      <c r="B2837">
        <v>1.182307</v>
      </c>
      <c r="C2837">
        <v>1.182307</v>
      </c>
      <c r="D2837">
        <v>1.182307</v>
      </c>
      <c r="E2837">
        <v>1.182307</v>
      </c>
      <c r="F2837">
        <v>1.182307</v>
      </c>
      <c r="G2837">
        <v>0.72075999999999996</v>
      </c>
      <c r="H2837">
        <v>0.72075999999999996</v>
      </c>
      <c r="I2837">
        <v>0.72076099999999999</v>
      </c>
      <c r="J2837">
        <v>0.72076099999999999</v>
      </c>
      <c r="L2837">
        <v>-0.46154600000000001</v>
      </c>
    </row>
    <row r="2838" spans="1:12" x14ac:dyDescent="0.2">
      <c r="A2838">
        <v>1.1761779999999999</v>
      </c>
      <c r="B2838">
        <v>1.1761779999999999</v>
      </c>
      <c r="C2838">
        <v>1.1761779999999999</v>
      </c>
      <c r="D2838">
        <v>1.1761779999999999</v>
      </c>
      <c r="E2838">
        <v>1.1761779999999999</v>
      </c>
      <c r="F2838">
        <v>1.1761779999999999</v>
      </c>
      <c r="G2838">
        <v>0.71446399999999999</v>
      </c>
      <c r="H2838">
        <v>0.71446399999999999</v>
      </c>
      <c r="I2838">
        <v>0.71446500000000002</v>
      </c>
      <c r="J2838">
        <v>0.71446500000000002</v>
      </c>
      <c r="L2838">
        <v>-0.46171299999999998</v>
      </c>
    </row>
    <row r="2839" spans="1:12" x14ac:dyDescent="0.2">
      <c r="A2839">
        <v>1.1844779999999999</v>
      </c>
      <c r="B2839">
        <v>1.1844779999999999</v>
      </c>
      <c r="C2839">
        <v>1.1844779999999999</v>
      </c>
      <c r="D2839">
        <v>1.1844779999999999</v>
      </c>
      <c r="E2839">
        <v>1.1844779999999999</v>
      </c>
      <c r="F2839">
        <v>1.1844779999999999</v>
      </c>
      <c r="G2839">
        <v>0.71899000000000002</v>
      </c>
      <c r="H2839">
        <v>0.71899000000000002</v>
      </c>
      <c r="I2839">
        <v>0.71899100000000005</v>
      </c>
      <c r="J2839">
        <v>0.71899100000000005</v>
      </c>
      <c r="L2839">
        <v>-0.46548699999999998</v>
      </c>
    </row>
    <row r="2840" spans="1:12" x14ac:dyDescent="0.2">
      <c r="A2840">
        <v>1.179508</v>
      </c>
      <c r="B2840">
        <v>1.179508</v>
      </c>
      <c r="C2840">
        <v>1.179508</v>
      </c>
      <c r="D2840">
        <v>1.179508</v>
      </c>
      <c r="E2840">
        <v>1.179508</v>
      </c>
      <c r="F2840">
        <v>1.179508</v>
      </c>
      <c r="G2840">
        <v>0.71395900000000001</v>
      </c>
      <c r="H2840">
        <v>0.71395900000000001</v>
      </c>
      <c r="I2840">
        <v>0.71396000000000004</v>
      </c>
      <c r="J2840">
        <v>0.71396000000000004</v>
      </c>
      <c r="L2840">
        <v>-0.46554800000000002</v>
      </c>
    </row>
    <row r="2841" spans="1:12" x14ac:dyDescent="0.2">
      <c r="A2841">
        <v>1.183279</v>
      </c>
      <c r="B2841">
        <v>1.183279</v>
      </c>
      <c r="C2841">
        <v>1.183279</v>
      </c>
      <c r="D2841">
        <v>1.183279</v>
      </c>
      <c r="E2841">
        <v>1.183279</v>
      </c>
      <c r="F2841">
        <v>1.183279</v>
      </c>
      <c r="G2841">
        <v>0.71503899999999998</v>
      </c>
      <c r="H2841">
        <v>0.71503899999999998</v>
      </c>
      <c r="I2841">
        <v>0.71504000000000001</v>
      </c>
      <c r="J2841">
        <v>0.71504000000000001</v>
      </c>
      <c r="L2841">
        <v>-0.46823900000000002</v>
      </c>
    </row>
    <row r="2842" spans="1:12" x14ac:dyDescent="0.2">
      <c r="A2842">
        <v>1.1864459999999999</v>
      </c>
      <c r="B2842">
        <v>1.1864459999999999</v>
      </c>
      <c r="C2842">
        <v>1.1864459999999999</v>
      </c>
      <c r="D2842">
        <v>1.1864459999999999</v>
      </c>
      <c r="E2842">
        <v>1.1864459999999999</v>
      </c>
      <c r="F2842">
        <v>1.1864459999999999</v>
      </c>
      <c r="G2842">
        <v>0.71649399999999996</v>
      </c>
      <c r="H2842">
        <v>0.71649399999999996</v>
      </c>
      <c r="I2842">
        <v>0.71649499999999999</v>
      </c>
      <c r="J2842">
        <v>0.71649499999999999</v>
      </c>
      <c r="L2842">
        <v>-0.46995100000000001</v>
      </c>
    </row>
    <row r="2843" spans="1:12" x14ac:dyDescent="0.2">
      <c r="A2843">
        <v>1.166499</v>
      </c>
      <c r="B2843">
        <v>1.166499</v>
      </c>
      <c r="C2843">
        <v>1.166499</v>
      </c>
      <c r="D2843">
        <v>1.166499</v>
      </c>
      <c r="E2843">
        <v>1.166499</v>
      </c>
      <c r="F2843">
        <v>1.166499</v>
      </c>
      <c r="G2843">
        <v>0.69823400000000002</v>
      </c>
      <c r="H2843">
        <v>0.69823400000000002</v>
      </c>
      <c r="I2843">
        <v>0.69823400000000002</v>
      </c>
      <c r="J2843">
        <v>0.69823400000000002</v>
      </c>
      <c r="L2843">
        <v>-0.46826499999999999</v>
      </c>
    </row>
    <row r="2844" spans="1:12" x14ac:dyDescent="0.2">
      <c r="A2844">
        <v>1.167665</v>
      </c>
      <c r="B2844">
        <v>1.167665</v>
      </c>
      <c r="C2844">
        <v>1.167665</v>
      </c>
      <c r="D2844">
        <v>1.167665</v>
      </c>
      <c r="E2844">
        <v>1.167665</v>
      </c>
      <c r="F2844">
        <v>1.167665</v>
      </c>
      <c r="G2844">
        <v>0.69225300000000001</v>
      </c>
      <c r="H2844">
        <v>0.69225300000000001</v>
      </c>
      <c r="I2844">
        <v>0.69225400000000004</v>
      </c>
      <c r="J2844">
        <v>0.69225400000000004</v>
      </c>
      <c r="L2844">
        <v>-0.47541099999999997</v>
      </c>
    </row>
    <row r="2845" spans="1:12" x14ac:dyDescent="0.2">
      <c r="A2845">
        <v>1.180288</v>
      </c>
      <c r="B2845">
        <v>1.180288</v>
      </c>
      <c r="C2845">
        <v>1.180288</v>
      </c>
      <c r="D2845">
        <v>1.180288</v>
      </c>
      <c r="E2845">
        <v>1.180288</v>
      </c>
      <c r="F2845">
        <v>1.180288</v>
      </c>
      <c r="G2845">
        <v>0.69574800000000003</v>
      </c>
      <c r="H2845">
        <v>0.69574800000000003</v>
      </c>
      <c r="I2845">
        <v>0.69574800000000003</v>
      </c>
      <c r="J2845">
        <v>0.69574800000000003</v>
      </c>
      <c r="L2845">
        <v>-0.48454000000000003</v>
      </c>
    </row>
    <row r="2846" spans="1:12" x14ac:dyDescent="0.2">
      <c r="A2846">
        <v>1.168374</v>
      </c>
      <c r="B2846">
        <v>1.168374</v>
      </c>
      <c r="C2846">
        <v>1.168374</v>
      </c>
      <c r="D2846">
        <v>1.168374</v>
      </c>
      <c r="E2846">
        <v>1.168374</v>
      </c>
      <c r="F2846">
        <v>1.168374</v>
      </c>
      <c r="G2846">
        <v>0.68091599999999997</v>
      </c>
      <c r="H2846">
        <v>0.68091599999999997</v>
      </c>
      <c r="I2846">
        <v>0.68091599999999997</v>
      </c>
      <c r="J2846">
        <v>0.68091599999999997</v>
      </c>
      <c r="L2846">
        <v>-0.487458</v>
      </c>
    </row>
    <row r="2847" spans="1:12" x14ac:dyDescent="0.2">
      <c r="A2847">
        <v>1.1979550000000001</v>
      </c>
      <c r="B2847">
        <v>1.1979550000000001</v>
      </c>
      <c r="C2847">
        <v>1.1979550000000001</v>
      </c>
      <c r="D2847">
        <v>1.1979550000000001</v>
      </c>
      <c r="E2847">
        <v>1.1979550000000001</v>
      </c>
      <c r="F2847">
        <v>1.1979550000000001</v>
      </c>
      <c r="G2847">
        <v>0.69750699999999999</v>
      </c>
      <c r="H2847">
        <v>0.69750699999999999</v>
      </c>
      <c r="I2847">
        <v>0.69750699999999999</v>
      </c>
      <c r="J2847">
        <v>0.69750699999999999</v>
      </c>
      <c r="L2847">
        <v>-0.500448</v>
      </c>
    </row>
    <row r="2848" spans="1:12" x14ac:dyDescent="0.2">
      <c r="A2848">
        <v>1.1817800000000001</v>
      </c>
      <c r="B2848">
        <v>1.1817800000000001</v>
      </c>
      <c r="C2848">
        <v>1.1817800000000001</v>
      </c>
      <c r="D2848">
        <v>1.1817800000000001</v>
      </c>
      <c r="E2848">
        <v>1.1817800000000001</v>
      </c>
      <c r="F2848">
        <v>1.1817800000000001</v>
      </c>
      <c r="G2848">
        <v>0.68291999999999997</v>
      </c>
      <c r="H2848">
        <v>0.68291999999999997</v>
      </c>
      <c r="I2848">
        <v>0.68291999999999997</v>
      </c>
      <c r="J2848">
        <v>0.68291999999999997</v>
      </c>
      <c r="L2848">
        <v>-0.49886000000000003</v>
      </c>
    </row>
    <row r="2849" spans="1:12" x14ac:dyDescent="0.2">
      <c r="A2849">
        <v>1.2003740000000001</v>
      </c>
      <c r="B2849">
        <v>1.2003740000000001</v>
      </c>
      <c r="C2849">
        <v>1.2003740000000001</v>
      </c>
      <c r="D2849">
        <v>1.2003740000000001</v>
      </c>
      <c r="E2849">
        <v>1.2003740000000001</v>
      </c>
      <c r="F2849">
        <v>1.2003740000000001</v>
      </c>
      <c r="G2849">
        <v>0.69290799999999997</v>
      </c>
      <c r="H2849">
        <v>0.69290799999999997</v>
      </c>
      <c r="I2849">
        <v>0.69290799999999997</v>
      </c>
      <c r="J2849">
        <v>0.69290799999999997</v>
      </c>
      <c r="L2849">
        <v>-0.50746599999999997</v>
      </c>
    </row>
    <row r="2850" spans="1:12" x14ac:dyDescent="0.2">
      <c r="A2850">
        <v>1.1822839999999999</v>
      </c>
      <c r="B2850">
        <v>1.1822839999999999</v>
      </c>
      <c r="C2850">
        <v>1.1822839999999999</v>
      </c>
      <c r="D2850">
        <v>1.1822839999999999</v>
      </c>
      <c r="E2850">
        <v>1.1822839999999999</v>
      </c>
      <c r="F2850">
        <v>1.1822839999999999</v>
      </c>
      <c r="G2850">
        <v>0.67669599999999996</v>
      </c>
      <c r="H2850">
        <v>0.67669599999999996</v>
      </c>
      <c r="I2850">
        <v>0.67669699999999999</v>
      </c>
      <c r="J2850">
        <v>0.67669699999999999</v>
      </c>
      <c r="L2850">
        <v>-0.50558700000000001</v>
      </c>
    </row>
    <row r="2851" spans="1:12" x14ac:dyDescent="0.2">
      <c r="A2851">
        <v>1.2001809999999999</v>
      </c>
      <c r="B2851">
        <v>1.2001809999999999</v>
      </c>
      <c r="C2851">
        <v>1.2001809999999999</v>
      </c>
      <c r="D2851">
        <v>1.2001809999999999</v>
      </c>
      <c r="E2851">
        <v>1.2001809999999999</v>
      </c>
      <c r="F2851">
        <v>1.2001809999999999</v>
      </c>
      <c r="G2851">
        <v>0.68527800000000005</v>
      </c>
      <c r="H2851">
        <v>0.68527800000000005</v>
      </c>
      <c r="I2851">
        <v>0.68527800000000005</v>
      </c>
      <c r="J2851">
        <v>0.68527800000000005</v>
      </c>
      <c r="L2851">
        <v>-0.514903</v>
      </c>
    </row>
    <row r="2852" spans="1:12" x14ac:dyDescent="0.2">
      <c r="A2852">
        <v>1.1963870000000001</v>
      </c>
      <c r="B2852">
        <v>1.1963870000000001</v>
      </c>
      <c r="C2852">
        <v>1.1963870000000001</v>
      </c>
      <c r="D2852">
        <v>1.1963870000000001</v>
      </c>
      <c r="E2852">
        <v>1.1963870000000001</v>
      </c>
      <c r="F2852">
        <v>1.1963870000000001</v>
      </c>
      <c r="G2852">
        <v>0.68021799999999999</v>
      </c>
      <c r="H2852">
        <v>0.68021799999999999</v>
      </c>
      <c r="I2852">
        <v>0.68021799999999999</v>
      </c>
      <c r="J2852">
        <v>0.68021799999999999</v>
      </c>
      <c r="L2852">
        <v>-0.51616899999999999</v>
      </c>
    </row>
    <row r="2853" spans="1:12" x14ac:dyDescent="0.2">
      <c r="A2853">
        <v>1.206021</v>
      </c>
      <c r="B2853">
        <v>1.206021</v>
      </c>
      <c r="C2853">
        <v>1.206021</v>
      </c>
      <c r="D2853">
        <v>1.206021</v>
      </c>
      <c r="E2853">
        <v>1.206021</v>
      </c>
      <c r="F2853">
        <v>1.206021</v>
      </c>
      <c r="G2853">
        <v>0.68501400000000001</v>
      </c>
      <c r="H2853">
        <v>0.68501400000000001</v>
      </c>
      <c r="I2853">
        <v>0.68501400000000001</v>
      </c>
      <c r="J2853">
        <v>0.68501400000000001</v>
      </c>
      <c r="L2853">
        <v>-0.521007</v>
      </c>
    </row>
    <row r="2854" spans="1:12" x14ac:dyDescent="0.2">
      <c r="A2854">
        <v>1.203406</v>
      </c>
      <c r="B2854">
        <v>1.203406</v>
      </c>
      <c r="C2854">
        <v>1.203406</v>
      </c>
      <c r="D2854">
        <v>1.203406</v>
      </c>
      <c r="E2854">
        <v>1.203406</v>
      </c>
      <c r="F2854">
        <v>1.203406</v>
      </c>
      <c r="G2854">
        <v>0.68206</v>
      </c>
      <c r="H2854">
        <v>0.68206</v>
      </c>
      <c r="I2854">
        <v>0.68206</v>
      </c>
      <c r="J2854">
        <v>0.68206</v>
      </c>
      <c r="L2854">
        <v>-0.52134599999999998</v>
      </c>
    </row>
    <row r="2855" spans="1:12" x14ac:dyDescent="0.2">
      <c r="A2855">
        <v>1.1913389999999999</v>
      </c>
      <c r="B2855">
        <v>1.1913389999999999</v>
      </c>
      <c r="C2855">
        <v>1.1913389999999999</v>
      </c>
      <c r="D2855">
        <v>1.1913389999999999</v>
      </c>
      <c r="E2855">
        <v>1.1913389999999999</v>
      </c>
      <c r="F2855">
        <v>1.1913389999999999</v>
      </c>
      <c r="G2855">
        <v>0.67035299999999998</v>
      </c>
      <c r="H2855">
        <v>0.67035299999999998</v>
      </c>
      <c r="I2855">
        <v>0.67035299999999998</v>
      </c>
      <c r="J2855">
        <v>0.67035299999999998</v>
      </c>
      <c r="L2855">
        <v>-0.52098599999999995</v>
      </c>
    </row>
    <row r="2856" spans="1:12" x14ac:dyDescent="0.2">
      <c r="A2856">
        <v>1.1872549999999999</v>
      </c>
      <c r="B2856">
        <v>1.1872549999999999</v>
      </c>
      <c r="C2856">
        <v>1.1872549999999999</v>
      </c>
      <c r="D2856">
        <v>1.1872549999999999</v>
      </c>
      <c r="E2856">
        <v>1.1872549999999999</v>
      </c>
      <c r="F2856">
        <v>1.1872549999999999</v>
      </c>
      <c r="G2856">
        <v>0.66151700000000002</v>
      </c>
      <c r="H2856">
        <v>0.66151700000000002</v>
      </c>
      <c r="I2856">
        <v>0.66151700000000002</v>
      </c>
      <c r="J2856">
        <v>0.66151700000000002</v>
      </c>
      <c r="L2856">
        <v>-0.52573800000000004</v>
      </c>
    </row>
    <row r="2857" spans="1:12" x14ac:dyDescent="0.2">
      <c r="A2857">
        <v>1.2094469999999999</v>
      </c>
      <c r="B2857">
        <v>1.2094469999999999</v>
      </c>
      <c r="C2857">
        <v>1.2094469999999999</v>
      </c>
      <c r="D2857">
        <v>1.2094469999999999</v>
      </c>
      <c r="E2857">
        <v>1.2094469999999999</v>
      </c>
      <c r="F2857">
        <v>1.2094469999999999</v>
      </c>
      <c r="G2857">
        <v>0.67236200000000002</v>
      </c>
      <c r="H2857">
        <v>0.67236200000000002</v>
      </c>
      <c r="I2857">
        <v>0.67236300000000004</v>
      </c>
      <c r="J2857">
        <v>0.67236300000000004</v>
      </c>
      <c r="L2857">
        <v>-0.53708400000000001</v>
      </c>
    </row>
    <row r="2858" spans="1:12" x14ac:dyDescent="0.2">
      <c r="A2858">
        <v>1.2068099999999999</v>
      </c>
      <c r="B2858">
        <v>1.2068099999999999</v>
      </c>
      <c r="C2858">
        <v>1.2068099999999999</v>
      </c>
      <c r="D2858">
        <v>1.2068099999999999</v>
      </c>
      <c r="E2858">
        <v>1.2068099999999999</v>
      </c>
      <c r="F2858">
        <v>1.2068099999999999</v>
      </c>
      <c r="G2858">
        <v>0.66849899999999995</v>
      </c>
      <c r="H2858">
        <v>0.66849899999999995</v>
      </c>
      <c r="I2858">
        <v>0.66849999999999998</v>
      </c>
      <c r="J2858">
        <v>0.66849999999999998</v>
      </c>
      <c r="L2858">
        <v>-0.53830999999999996</v>
      </c>
    </row>
    <row r="2859" spans="1:12" x14ac:dyDescent="0.2">
      <c r="A2859">
        <v>1.2164969999999999</v>
      </c>
      <c r="B2859">
        <v>1.2164969999999999</v>
      </c>
      <c r="C2859">
        <v>1.2164969999999999</v>
      </c>
      <c r="D2859">
        <v>1.2164969999999999</v>
      </c>
      <c r="E2859">
        <v>1.2164969999999999</v>
      </c>
      <c r="F2859">
        <v>1.2164969999999999</v>
      </c>
      <c r="G2859">
        <v>0.67368899999999998</v>
      </c>
      <c r="H2859">
        <v>0.67368899999999998</v>
      </c>
      <c r="I2859">
        <v>0.67369000000000001</v>
      </c>
      <c r="J2859">
        <v>0.67369000000000001</v>
      </c>
      <c r="L2859">
        <v>-0.54280700000000004</v>
      </c>
    </row>
    <row r="2860" spans="1:12" x14ac:dyDescent="0.2">
      <c r="A2860">
        <v>1.2065939999999999</v>
      </c>
      <c r="B2860">
        <v>1.2065939999999999</v>
      </c>
      <c r="C2860">
        <v>1.2065939999999999</v>
      </c>
      <c r="D2860">
        <v>1.2065939999999999</v>
      </c>
      <c r="E2860">
        <v>1.2065939999999999</v>
      </c>
      <c r="F2860">
        <v>1.2065939999999999</v>
      </c>
      <c r="G2860">
        <v>0.66543399999999997</v>
      </c>
      <c r="H2860">
        <v>0.66543399999999997</v>
      </c>
      <c r="I2860">
        <v>0.66543399999999997</v>
      </c>
      <c r="J2860">
        <v>0.66543399999999997</v>
      </c>
      <c r="L2860">
        <v>-0.54115999999999997</v>
      </c>
    </row>
    <row r="2861" spans="1:12" x14ac:dyDescent="0.2">
      <c r="A2861">
        <v>1.1948110000000001</v>
      </c>
      <c r="B2861">
        <v>1.1948110000000001</v>
      </c>
      <c r="C2861">
        <v>1.1948110000000001</v>
      </c>
      <c r="D2861">
        <v>1.1948110000000001</v>
      </c>
      <c r="E2861">
        <v>1.1948110000000001</v>
      </c>
      <c r="F2861">
        <v>1.1948110000000001</v>
      </c>
      <c r="G2861">
        <v>0.65278199999999997</v>
      </c>
      <c r="H2861">
        <v>0.65278199999999997</v>
      </c>
      <c r="I2861">
        <v>0.652783</v>
      </c>
      <c r="J2861">
        <v>0.652783</v>
      </c>
      <c r="L2861">
        <v>-0.54202799999999995</v>
      </c>
    </row>
    <row r="2862" spans="1:12" x14ac:dyDescent="0.2">
      <c r="A2862">
        <v>1.2177150000000001</v>
      </c>
      <c r="B2862">
        <v>1.2177150000000001</v>
      </c>
      <c r="C2862">
        <v>1.2177150000000001</v>
      </c>
      <c r="D2862">
        <v>1.2177150000000001</v>
      </c>
      <c r="E2862">
        <v>1.2177150000000001</v>
      </c>
      <c r="F2862">
        <v>1.2177150000000001</v>
      </c>
      <c r="G2862">
        <v>0.66427899999999995</v>
      </c>
      <c r="H2862">
        <v>0.66427899999999995</v>
      </c>
      <c r="I2862">
        <v>0.66427899999999995</v>
      </c>
      <c r="J2862">
        <v>0.66427899999999995</v>
      </c>
      <c r="L2862">
        <v>-0.55343600000000004</v>
      </c>
    </row>
    <row r="2863" spans="1:12" x14ac:dyDescent="0.2">
      <c r="A2863">
        <v>1.1977800000000001</v>
      </c>
      <c r="B2863">
        <v>1.1977800000000001</v>
      </c>
      <c r="C2863">
        <v>1.1977800000000001</v>
      </c>
      <c r="D2863">
        <v>1.1977800000000001</v>
      </c>
      <c r="E2863">
        <v>1.1977800000000001</v>
      </c>
      <c r="F2863">
        <v>1.1977800000000001</v>
      </c>
      <c r="G2863">
        <v>0.64717100000000005</v>
      </c>
      <c r="H2863">
        <v>0.64717100000000005</v>
      </c>
      <c r="I2863">
        <v>0.64717199999999997</v>
      </c>
      <c r="J2863">
        <v>0.64717199999999997</v>
      </c>
      <c r="L2863">
        <v>-0.55060799999999999</v>
      </c>
    </row>
    <row r="2864" spans="1:12" x14ac:dyDescent="0.2">
      <c r="A2864">
        <v>1.2246330000000001</v>
      </c>
      <c r="B2864">
        <v>1.2246330000000001</v>
      </c>
      <c r="C2864">
        <v>1.2246330000000001</v>
      </c>
      <c r="D2864">
        <v>1.2246330000000001</v>
      </c>
      <c r="E2864">
        <v>1.2246330000000001</v>
      </c>
      <c r="F2864">
        <v>1.2246330000000001</v>
      </c>
      <c r="G2864">
        <v>0.66151099999999996</v>
      </c>
      <c r="H2864">
        <v>0.66151099999999996</v>
      </c>
      <c r="I2864">
        <v>0.66151099999999996</v>
      </c>
      <c r="J2864">
        <v>0.66151099999999996</v>
      </c>
      <c r="L2864">
        <v>-0.56312200000000001</v>
      </c>
    </row>
    <row r="2865" spans="1:12" x14ac:dyDescent="0.2">
      <c r="A2865">
        <v>1.2219739999999999</v>
      </c>
      <c r="B2865">
        <v>1.2219739999999999</v>
      </c>
      <c r="C2865">
        <v>1.2219739999999999</v>
      </c>
      <c r="D2865">
        <v>1.2219739999999999</v>
      </c>
      <c r="E2865">
        <v>1.2219739999999999</v>
      </c>
      <c r="F2865">
        <v>1.2219739999999999</v>
      </c>
      <c r="G2865">
        <v>0.65921099999999999</v>
      </c>
      <c r="H2865">
        <v>0.65921099999999999</v>
      </c>
      <c r="I2865">
        <v>0.65921099999999999</v>
      </c>
      <c r="J2865">
        <v>0.65921099999999999</v>
      </c>
      <c r="L2865">
        <v>-0.56276300000000001</v>
      </c>
    </row>
    <row r="2866" spans="1:12" x14ac:dyDescent="0.2">
      <c r="A2866">
        <v>1.21732</v>
      </c>
      <c r="B2866">
        <v>1.21732</v>
      </c>
      <c r="C2866">
        <v>1.21732</v>
      </c>
      <c r="D2866">
        <v>1.21732</v>
      </c>
      <c r="E2866">
        <v>1.21732</v>
      </c>
      <c r="F2866">
        <v>1.21732</v>
      </c>
      <c r="G2866">
        <v>0.65455600000000003</v>
      </c>
      <c r="H2866">
        <v>0.65455600000000003</v>
      </c>
      <c r="I2866">
        <v>0.65455700000000006</v>
      </c>
      <c r="J2866">
        <v>0.65455700000000006</v>
      </c>
      <c r="L2866">
        <v>-0.56276300000000001</v>
      </c>
    </row>
    <row r="2867" spans="1:12" x14ac:dyDescent="0.2">
      <c r="A2867">
        <v>1.2026060000000001</v>
      </c>
      <c r="B2867">
        <v>1.2026060000000001</v>
      </c>
      <c r="C2867">
        <v>1.2026060000000001</v>
      </c>
      <c r="D2867">
        <v>1.2026060000000001</v>
      </c>
      <c r="E2867">
        <v>1.2026060000000001</v>
      </c>
      <c r="F2867">
        <v>1.2026060000000001</v>
      </c>
      <c r="G2867">
        <v>0.64054500000000003</v>
      </c>
      <c r="H2867">
        <v>0.64054500000000003</v>
      </c>
      <c r="I2867">
        <v>0.64054599999999995</v>
      </c>
      <c r="J2867">
        <v>0.64054599999999995</v>
      </c>
      <c r="L2867">
        <v>-0.56206</v>
      </c>
    </row>
    <row r="2868" spans="1:12" x14ac:dyDescent="0.2">
      <c r="A2868">
        <v>1.218523</v>
      </c>
      <c r="B2868">
        <v>1.218523</v>
      </c>
      <c r="C2868">
        <v>1.218523</v>
      </c>
      <c r="D2868">
        <v>1.218523</v>
      </c>
      <c r="E2868">
        <v>1.218523</v>
      </c>
      <c r="F2868">
        <v>1.218523</v>
      </c>
      <c r="G2868">
        <v>0.64618200000000003</v>
      </c>
      <c r="H2868">
        <v>0.64618200000000003</v>
      </c>
      <c r="I2868">
        <v>0.64618299999999995</v>
      </c>
      <c r="J2868">
        <v>0.64618299999999995</v>
      </c>
      <c r="L2868">
        <v>-0.57233999999999996</v>
      </c>
    </row>
    <row r="2869" spans="1:12" x14ac:dyDescent="0.2">
      <c r="A2869">
        <v>1.191047</v>
      </c>
      <c r="B2869">
        <v>1.191047</v>
      </c>
      <c r="C2869">
        <v>1.191047</v>
      </c>
      <c r="D2869">
        <v>1.191047</v>
      </c>
      <c r="E2869">
        <v>1.191047</v>
      </c>
      <c r="F2869">
        <v>1.191047</v>
      </c>
      <c r="G2869">
        <v>0.621645</v>
      </c>
      <c r="H2869">
        <v>0.621645</v>
      </c>
      <c r="I2869">
        <v>0.621645</v>
      </c>
      <c r="J2869">
        <v>0.621645</v>
      </c>
      <c r="L2869">
        <v>-0.56940199999999996</v>
      </c>
    </row>
    <row r="2870" spans="1:12" x14ac:dyDescent="0.2">
      <c r="A2870">
        <v>1.2302029999999999</v>
      </c>
      <c r="B2870">
        <v>1.2302029999999999</v>
      </c>
      <c r="C2870">
        <v>1.2302029999999999</v>
      </c>
      <c r="D2870">
        <v>1.2302029999999999</v>
      </c>
      <c r="E2870">
        <v>1.2302029999999999</v>
      </c>
      <c r="F2870">
        <v>1.2302029999999999</v>
      </c>
      <c r="G2870">
        <v>0.64056199999999996</v>
      </c>
      <c r="H2870">
        <v>0.64056199999999996</v>
      </c>
      <c r="I2870">
        <v>0.64056199999999996</v>
      </c>
      <c r="J2870">
        <v>0.64056199999999996</v>
      </c>
      <c r="L2870">
        <v>-0.58964099999999997</v>
      </c>
    </row>
    <row r="2871" spans="1:12" x14ac:dyDescent="0.2">
      <c r="A2871">
        <v>1.216828</v>
      </c>
      <c r="B2871">
        <v>1.216828</v>
      </c>
      <c r="C2871">
        <v>1.216828</v>
      </c>
      <c r="D2871">
        <v>1.216828</v>
      </c>
      <c r="E2871">
        <v>1.216828</v>
      </c>
      <c r="F2871">
        <v>1.216828</v>
      </c>
      <c r="G2871">
        <v>0.62865199999999999</v>
      </c>
      <c r="H2871">
        <v>0.62865199999999999</v>
      </c>
      <c r="I2871">
        <v>0.62865300000000002</v>
      </c>
      <c r="J2871">
        <v>0.62865300000000002</v>
      </c>
      <c r="L2871">
        <v>-0.588175</v>
      </c>
    </row>
    <row r="2872" spans="1:12" x14ac:dyDescent="0.2">
      <c r="A2872">
        <v>1.2153</v>
      </c>
      <c r="B2872">
        <v>1.2153</v>
      </c>
      <c r="C2872">
        <v>1.2153</v>
      </c>
      <c r="D2872">
        <v>1.2153</v>
      </c>
      <c r="E2872">
        <v>1.2153</v>
      </c>
      <c r="F2872">
        <v>1.2153</v>
      </c>
      <c r="G2872">
        <v>0.62199400000000005</v>
      </c>
      <c r="H2872">
        <v>0.62199400000000005</v>
      </c>
      <c r="I2872">
        <v>0.62199499999999996</v>
      </c>
      <c r="J2872">
        <v>0.62199499999999996</v>
      </c>
      <c r="L2872">
        <v>-0.59330499999999997</v>
      </c>
    </row>
    <row r="2873" spans="1:12" x14ac:dyDescent="0.2">
      <c r="A2873">
        <v>1.240756</v>
      </c>
      <c r="B2873">
        <v>1.240756</v>
      </c>
      <c r="C2873">
        <v>1.240756</v>
      </c>
      <c r="D2873">
        <v>1.240756</v>
      </c>
      <c r="E2873">
        <v>1.240756</v>
      </c>
      <c r="F2873">
        <v>1.240756</v>
      </c>
      <c r="G2873">
        <v>0.63456699999999999</v>
      </c>
      <c r="H2873">
        <v>0.63456699999999999</v>
      </c>
      <c r="I2873">
        <v>0.63456800000000002</v>
      </c>
      <c r="J2873">
        <v>0.63456800000000002</v>
      </c>
      <c r="L2873">
        <v>-0.60618799999999995</v>
      </c>
    </row>
    <row r="2874" spans="1:12" x14ac:dyDescent="0.2">
      <c r="A2874">
        <v>1.236121</v>
      </c>
      <c r="B2874">
        <v>1.236121</v>
      </c>
      <c r="C2874">
        <v>1.236121</v>
      </c>
      <c r="D2874">
        <v>1.236121</v>
      </c>
      <c r="E2874">
        <v>1.236121</v>
      </c>
      <c r="F2874">
        <v>1.236121</v>
      </c>
      <c r="G2874">
        <v>0.630583</v>
      </c>
      <c r="H2874">
        <v>0.630583</v>
      </c>
      <c r="I2874">
        <v>0.63058400000000003</v>
      </c>
      <c r="J2874">
        <v>0.63058400000000003</v>
      </c>
      <c r="L2874">
        <v>-0.60553699999999999</v>
      </c>
    </row>
    <row r="2875" spans="1:12" x14ac:dyDescent="0.2">
      <c r="A2875">
        <v>1.240758</v>
      </c>
      <c r="B2875">
        <v>1.240758</v>
      </c>
      <c r="C2875">
        <v>1.240758</v>
      </c>
      <c r="D2875">
        <v>1.240758</v>
      </c>
      <c r="E2875">
        <v>1.240758</v>
      </c>
      <c r="F2875">
        <v>1.240758</v>
      </c>
      <c r="G2875">
        <v>0.63224999999999998</v>
      </c>
      <c r="H2875">
        <v>0.63224999999999998</v>
      </c>
      <c r="I2875">
        <v>0.63224999999999998</v>
      </c>
      <c r="J2875">
        <v>0.63224999999999998</v>
      </c>
      <c r="L2875">
        <v>-0.60850800000000005</v>
      </c>
    </row>
    <row r="2876" spans="1:12" x14ac:dyDescent="0.2">
      <c r="A2876">
        <v>1.2238279999999999</v>
      </c>
      <c r="B2876">
        <v>1.2238279999999999</v>
      </c>
      <c r="C2876">
        <v>1.2238279999999999</v>
      </c>
      <c r="D2876">
        <v>1.2238279999999999</v>
      </c>
      <c r="E2876">
        <v>1.2238279999999999</v>
      </c>
      <c r="F2876">
        <v>1.2238279999999999</v>
      </c>
      <c r="G2876">
        <v>0.61882800000000004</v>
      </c>
      <c r="H2876">
        <v>0.61882800000000004</v>
      </c>
      <c r="I2876">
        <v>0.61882800000000004</v>
      </c>
      <c r="J2876">
        <v>0.61882800000000004</v>
      </c>
      <c r="L2876">
        <v>-0.60499999999999998</v>
      </c>
    </row>
    <row r="2877" spans="1:12" x14ac:dyDescent="0.2">
      <c r="A2877">
        <v>1.179538</v>
      </c>
      <c r="B2877">
        <v>1.179538</v>
      </c>
      <c r="C2877">
        <v>1.179538</v>
      </c>
      <c r="D2877">
        <v>1.179538</v>
      </c>
      <c r="E2877">
        <v>1.179538</v>
      </c>
      <c r="F2877">
        <v>1.179538</v>
      </c>
      <c r="G2877">
        <v>0.58074199999999998</v>
      </c>
      <c r="H2877">
        <v>0.58074199999999998</v>
      </c>
      <c r="I2877">
        <v>0.58074300000000001</v>
      </c>
      <c r="J2877">
        <v>0.58074300000000001</v>
      </c>
      <c r="L2877">
        <v>-0.59879499999999997</v>
      </c>
    </row>
    <row r="2878" spans="1:12" x14ac:dyDescent="0.2">
      <c r="A2878">
        <v>1.237625</v>
      </c>
      <c r="B2878">
        <v>1.237625</v>
      </c>
      <c r="C2878">
        <v>1.237625</v>
      </c>
      <c r="D2878">
        <v>1.237625</v>
      </c>
      <c r="E2878">
        <v>1.237625</v>
      </c>
      <c r="F2878">
        <v>1.237625</v>
      </c>
      <c r="G2878">
        <v>0.60541699999999998</v>
      </c>
      <c r="H2878">
        <v>0.60541699999999998</v>
      </c>
      <c r="I2878">
        <v>0.60541800000000001</v>
      </c>
      <c r="J2878">
        <v>0.60541800000000001</v>
      </c>
      <c r="L2878">
        <v>-0.63220699999999996</v>
      </c>
    </row>
    <row r="2879" spans="1:12" x14ac:dyDescent="0.2">
      <c r="A2879">
        <v>1.2496689999999999</v>
      </c>
      <c r="B2879">
        <v>1.2496689999999999</v>
      </c>
      <c r="C2879">
        <v>1.2496689999999999</v>
      </c>
      <c r="D2879">
        <v>1.2496689999999999</v>
      </c>
      <c r="E2879">
        <v>1.2496689999999999</v>
      </c>
      <c r="F2879">
        <v>1.2496689999999999</v>
      </c>
      <c r="G2879">
        <v>0.60968999999999995</v>
      </c>
      <c r="H2879">
        <v>0.60968999999999995</v>
      </c>
      <c r="I2879">
        <v>0.60969099999999998</v>
      </c>
      <c r="J2879">
        <v>0.60969099999999998</v>
      </c>
      <c r="L2879">
        <v>-0.63997800000000005</v>
      </c>
    </row>
    <row r="2880" spans="1:12" x14ac:dyDescent="0.2">
      <c r="A2880">
        <v>1.254006</v>
      </c>
      <c r="B2880">
        <v>1.254006</v>
      </c>
      <c r="C2880">
        <v>1.254006</v>
      </c>
      <c r="D2880">
        <v>1.254006</v>
      </c>
      <c r="E2880">
        <v>1.254006</v>
      </c>
      <c r="F2880">
        <v>1.254006</v>
      </c>
      <c r="G2880">
        <v>0.61098799999999998</v>
      </c>
      <c r="H2880">
        <v>0.61098799999999998</v>
      </c>
      <c r="I2880">
        <v>0.610989</v>
      </c>
      <c r="J2880">
        <v>0.610989</v>
      </c>
      <c r="L2880">
        <v>-0.64301699999999995</v>
      </c>
    </row>
    <row r="2881" spans="1:12" x14ac:dyDescent="0.2">
      <c r="A2881">
        <v>1.2321930000000001</v>
      </c>
      <c r="B2881">
        <v>1.2321930000000001</v>
      </c>
      <c r="C2881">
        <v>1.2321930000000001</v>
      </c>
      <c r="D2881">
        <v>1.2321930000000001</v>
      </c>
      <c r="E2881">
        <v>1.2321930000000001</v>
      </c>
      <c r="F2881">
        <v>1.2321930000000001</v>
      </c>
      <c r="G2881">
        <v>0.59452700000000003</v>
      </c>
      <c r="H2881">
        <v>0.59452700000000003</v>
      </c>
      <c r="I2881">
        <v>0.59452799999999995</v>
      </c>
      <c r="J2881">
        <v>0.59452799999999995</v>
      </c>
      <c r="L2881">
        <v>-0.63766500000000004</v>
      </c>
    </row>
    <row r="2882" spans="1:12" x14ac:dyDescent="0.2">
      <c r="A2882">
        <v>1.256575</v>
      </c>
      <c r="B2882">
        <v>1.256575</v>
      </c>
      <c r="C2882">
        <v>1.256575</v>
      </c>
      <c r="D2882">
        <v>1.256575</v>
      </c>
      <c r="E2882">
        <v>1.256575</v>
      </c>
      <c r="F2882">
        <v>1.256575</v>
      </c>
      <c r="G2882">
        <v>0.60529299999999997</v>
      </c>
      <c r="H2882">
        <v>0.60529299999999997</v>
      </c>
      <c r="I2882">
        <v>0.605294</v>
      </c>
      <c r="J2882">
        <v>0.605294</v>
      </c>
      <c r="L2882">
        <v>-0.651281</v>
      </c>
    </row>
    <row r="2883" spans="1:12" x14ac:dyDescent="0.2">
      <c r="A2883">
        <v>1.253495</v>
      </c>
      <c r="B2883">
        <v>1.253495</v>
      </c>
      <c r="C2883">
        <v>1.253495</v>
      </c>
      <c r="D2883">
        <v>1.253495</v>
      </c>
      <c r="E2883">
        <v>1.253495</v>
      </c>
      <c r="F2883">
        <v>1.253495</v>
      </c>
      <c r="G2883">
        <v>0.60201300000000002</v>
      </c>
      <c r="H2883">
        <v>0.60201300000000002</v>
      </c>
      <c r="I2883">
        <v>0.60201400000000005</v>
      </c>
      <c r="J2883">
        <v>0.60201400000000005</v>
      </c>
      <c r="L2883">
        <v>-0.65148099999999998</v>
      </c>
    </row>
    <row r="2884" spans="1:12" x14ac:dyDescent="0.2">
      <c r="A2884">
        <v>1.2557210000000001</v>
      </c>
      <c r="B2884">
        <v>1.2557210000000001</v>
      </c>
      <c r="C2884">
        <v>1.2557210000000001</v>
      </c>
      <c r="D2884">
        <v>1.2557210000000001</v>
      </c>
      <c r="E2884">
        <v>1.2557210000000001</v>
      </c>
      <c r="F2884">
        <v>1.2557210000000001</v>
      </c>
      <c r="G2884">
        <v>0.60158400000000001</v>
      </c>
      <c r="H2884">
        <v>0.60158400000000001</v>
      </c>
      <c r="I2884">
        <v>0.60158500000000004</v>
      </c>
      <c r="J2884">
        <v>0.60158500000000004</v>
      </c>
      <c r="L2884">
        <v>-0.65413600000000005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7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0.99505500000000002</v>
      </c>
      <c r="B2888">
        <v>0.99505500000000002</v>
      </c>
      <c r="C2888">
        <v>0.99505500000000002</v>
      </c>
      <c r="D2888">
        <v>0.99505500000000002</v>
      </c>
      <c r="E2888">
        <v>0.99505500000000002</v>
      </c>
      <c r="F2888">
        <v>0.99505500000000002</v>
      </c>
      <c r="G2888">
        <v>0.99258299999999999</v>
      </c>
      <c r="H2888">
        <v>0.99258299999999999</v>
      </c>
      <c r="I2888">
        <v>0.99258299999999999</v>
      </c>
      <c r="J2888">
        <v>0.99258299999999999</v>
      </c>
      <c r="L2888">
        <v>-2.4719999999999998E-3</v>
      </c>
    </row>
    <row r="2889" spans="1:12" x14ac:dyDescent="0.2">
      <c r="A2889">
        <v>0.93674800000000003</v>
      </c>
      <c r="B2889">
        <v>0.93674800000000003</v>
      </c>
      <c r="C2889">
        <v>0.93674800000000003</v>
      </c>
      <c r="D2889">
        <v>0.93674800000000003</v>
      </c>
      <c r="E2889">
        <v>0.93674800000000003</v>
      </c>
      <c r="F2889">
        <v>0.93674800000000003</v>
      </c>
      <c r="G2889">
        <v>0.90238700000000005</v>
      </c>
      <c r="H2889">
        <v>0.90238700000000005</v>
      </c>
      <c r="I2889">
        <v>0.90238700000000005</v>
      </c>
      <c r="J2889">
        <v>0.90238700000000005</v>
      </c>
      <c r="L2889">
        <v>-3.4361000000000003E-2</v>
      </c>
    </row>
    <row r="2890" spans="1:12" x14ac:dyDescent="0.2">
      <c r="A2890">
        <v>0.99188699999999996</v>
      </c>
      <c r="B2890">
        <v>0.99188699999999996</v>
      </c>
      <c r="C2890">
        <v>0.99188699999999996</v>
      </c>
      <c r="D2890">
        <v>0.99188699999999996</v>
      </c>
      <c r="E2890">
        <v>0.99188699999999996</v>
      </c>
      <c r="F2890">
        <v>0.99188699999999996</v>
      </c>
      <c r="G2890">
        <v>0.94447400000000004</v>
      </c>
      <c r="H2890">
        <v>0.94447400000000004</v>
      </c>
      <c r="I2890">
        <v>0.94447499999999995</v>
      </c>
      <c r="J2890">
        <v>0.94447499999999995</v>
      </c>
      <c r="L2890">
        <v>-4.7412000000000003E-2</v>
      </c>
    </row>
    <row r="2891" spans="1:12" x14ac:dyDescent="0.2">
      <c r="A2891">
        <v>1.0142850000000001</v>
      </c>
      <c r="B2891">
        <v>1.0142850000000001</v>
      </c>
      <c r="C2891">
        <v>1.0142850000000001</v>
      </c>
      <c r="D2891">
        <v>1.0142850000000001</v>
      </c>
      <c r="E2891">
        <v>1.0142850000000001</v>
      </c>
      <c r="F2891">
        <v>1.0142850000000001</v>
      </c>
      <c r="G2891">
        <v>0.963337</v>
      </c>
      <c r="H2891">
        <v>0.963337</v>
      </c>
      <c r="I2891">
        <v>0.96333800000000003</v>
      </c>
      <c r="J2891">
        <v>0.96333800000000003</v>
      </c>
      <c r="L2891">
        <v>-5.0946999999999999E-2</v>
      </c>
    </row>
    <row r="2892" spans="1:12" x14ac:dyDescent="0.2">
      <c r="A2892">
        <v>1.0077430000000001</v>
      </c>
      <c r="B2892">
        <v>1.0077430000000001</v>
      </c>
      <c r="C2892">
        <v>1.0077430000000001</v>
      </c>
      <c r="D2892">
        <v>1.0077430000000001</v>
      </c>
      <c r="E2892">
        <v>1.0077430000000001</v>
      </c>
      <c r="F2892">
        <v>1.0077430000000001</v>
      </c>
      <c r="G2892">
        <v>0.951102</v>
      </c>
      <c r="H2892">
        <v>0.951102</v>
      </c>
      <c r="I2892">
        <v>0.951102</v>
      </c>
      <c r="J2892">
        <v>0.951102</v>
      </c>
      <c r="L2892">
        <v>-5.6640999999999997E-2</v>
      </c>
    </row>
    <row r="2893" spans="1:12" x14ac:dyDescent="0.2">
      <c r="A2893">
        <v>1.0210900000000001</v>
      </c>
      <c r="B2893">
        <v>1.0210900000000001</v>
      </c>
      <c r="C2893">
        <v>1.0210900000000001</v>
      </c>
      <c r="D2893">
        <v>1.0210900000000001</v>
      </c>
      <c r="E2893">
        <v>1.0210900000000001</v>
      </c>
      <c r="F2893">
        <v>1.0210900000000001</v>
      </c>
      <c r="G2893">
        <v>0.96280299999999996</v>
      </c>
      <c r="H2893">
        <v>0.96280299999999996</v>
      </c>
      <c r="I2893">
        <v>0.96280399999999999</v>
      </c>
      <c r="J2893">
        <v>0.96280399999999999</v>
      </c>
      <c r="L2893">
        <v>-5.8285999999999998E-2</v>
      </c>
    </row>
    <row r="2894" spans="1:12" x14ac:dyDescent="0.2">
      <c r="A2894">
        <v>1.0163519999999999</v>
      </c>
      <c r="B2894">
        <v>1.0163519999999999</v>
      </c>
      <c r="C2894">
        <v>1.0163519999999999</v>
      </c>
      <c r="D2894">
        <v>1.0163519999999999</v>
      </c>
      <c r="E2894">
        <v>1.0163519999999999</v>
      </c>
      <c r="F2894">
        <v>1.0163519999999999</v>
      </c>
      <c r="G2894">
        <v>0.95505200000000001</v>
      </c>
      <c r="H2894">
        <v>0.95505200000000001</v>
      </c>
      <c r="I2894">
        <v>0.95505300000000004</v>
      </c>
      <c r="J2894">
        <v>0.95505300000000004</v>
      </c>
      <c r="L2894">
        <v>-6.1298999999999999E-2</v>
      </c>
    </row>
    <row r="2895" spans="1:12" x14ac:dyDescent="0.2">
      <c r="A2895">
        <v>1.018616</v>
      </c>
      <c r="B2895">
        <v>1.018616</v>
      </c>
      <c r="C2895">
        <v>1.018616</v>
      </c>
      <c r="D2895">
        <v>1.018616</v>
      </c>
      <c r="E2895">
        <v>1.018616</v>
      </c>
      <c r="F2895">
        <v>1.018616</v>
      </c>
      <c r="G2895">
        <v>0.95433199999999996</v>
      </c>
      <c r="H2895">
        <v>0.95433199999999996</v>
      </c>
      <c r="I2895">
        <v>0.95433199999999996</v>
      </c>
      <c r="J2895">
        <v>0.95433199999999996</v>
      </c>
      <c r="L2895">
        <v>-6.4283999999999994E-2</v>
      </c>
    </row>
    <row r="2896" spans="1:12" x14ac:dyDescent="0.2">
      <c r="A2896">
        <v>1.006543</v>
      </c>
      <c r="B2896">
        <v>1.006543</v>
      </c>
      <c r="C2896">
        <v>1.006543</v>
      </c>
      <c r="D2896">
        <v>1.006543</v>
      </c>
      <c r="E2896">
        <v>1.006543</v>
      </c>
      <c r="F2896">
        <v>1.006543</v>
      </c>
      <c r="G2896">
        <v>0.93402600000000002</v>
      </c>
      <c r="H2896">
        <v>0.93402600000000002</v>
      </c>
      <c r="I2896">
        <v>0.93402700000000005</v>
      </c>
      <c r="J2896">
        <v>0.93402700000000005</v>
      </c>
      <c r="L2896">
        <v>-7.2515999999999997E-2</v>
      </c>
    </row>
    <row r="2897" spans="1:12" x14ac:dyDescent="0.2">
      <c r="A2897">
        <v>1.0296730000000001</v>
      </c>
      <c r="B2897">
        <v>1.0296730000000001</v>
      </c>
      <c r="C2897">
        <v>1.0296730000000001</v>
      </c>
      <c r="D2897">
        <v>1.0296730000000001</v>
      </c>
      <c r="E2897">
        <v>1.0296730000000001</v>
      </c>
      <c r="F2897">
        <v>1.0296730000000001</v>
      </c>
      <c r="G2897">
        <v>0.95548999999999995</v>
      </c>
      <c r="H2897">
        <v>0.95548999999999995</v>
      </c>
      <c r="I2897">
        <v>0.95548999999999995</v>
      </c>
      <c r="J2897">
        <v>0.95548999999999995</v>
      </c>
      <c r="L2897">
        <v>-7.4182999999999999E-2</v>
      </c>
    </row>
    <row r="2898" spans="1:12" x14ac:dyDescent="0.2">
      <c r="A2898">
        <v>1.020947</v>
      </c>
      <c r="B2898">
        <v>1.020947</v>
      </c>
      <c r="C2898">
        <v>1.020947</v>
      </c>
      <c r="D2898">
        <v>1.020947</v>
      </c>
      <c r="E2898">
        <v>1.020947</v>
      </c>
      <c r="F2898">
        <v>1.020947</v>
      </c>
      <c r="G2898">
        <v>0.94337899999999997</v>
      </c>
      <c r="H2898">
        <v>0.94337899999999997</v>
      </c>
      <c r="I2898">
        <v>0.94337899999999997</v>
      </c>
      <c r="J2898">
        <v>0.94337899999999997</v>
      </c>
      <c r="L2898">
        <v>-7.7567999999999998E-2</v>
      </c>
    </row>
    <row r="2899" spans="1:12" x14ac:dyDescent="0.2">
      <c r="A2899">
        <v>1.029077</v>
      </c>
      <c r="B2899">
        <v>1.029077</v>
      </c>
      <c r="C2899">
        <v>1.029077</v>
      </c>
      <c r="D2899">
        <v>1.029077</v>
      </c>
      <c r="E2899">
        <v>1.029077</v>
      </c>
      <c r="F2899">
        <v>1.029077</v>
      </c>
      <c r="G2899">
        <v>0.94985399999999998</v>
      </c>
      <c r="H2899">
        <v>0.94985399999999998</v>
      </c>
      <c r="I2899">
        <v>0.94985399999999998</v>
      </c>
      <c r="J2899">
        <v>0.94985399999999998</v>
      </c>
      <c r="L2899">
        <v>-7.9223000000000002E-2</v>
      </c>
    </row>
    <row r="2900" spans="1:12" x14ac:dyDescent="0.2">
      <c r="A2900">
        <v>1.0267550000000001</v>
      </c>
      <c r="B2900">
        <v>1.0267550000000001</v>
      </c>
      <c r="C2900">
        <v>1.0267550000000001</v>
      </c>
      <c r="D2900">
        <v>1.0267550000000001</v>
      </c>
      <c r="E2900">
        <v>1.0267550000000001</v>
      </c>
      <c r="F2900">
        <v>1.0267550000000001</v>
      </c>
      <c r="G2900">
        <v>0.94541699999999995</v>
      </c>
      <c r="H2900">
        <v>0.94541699999999995</v>
      </c>
      <c r="I2900">
        <v>0.94541699999999995</v>
      </c>
      <c r="J2900">
        <v>0.94541699999999995</v>
      </c>
      <c r="L2900">
        <v>-8.1337999999999994E-2</v>
      </c>
    </row>
    <row r="2901" spans="1:12" x14ac:dyDescent="0.2">
      <c r="A2901">
        <v>1.013415</v>
      </c>
      <c r="B2901">
        <v>1.013415</v>
      </c>
      <c r="C2901">
        <v>1.013415</v>
      </c>
      <c r="D2901">
        <v>1.013415</v>
      </c>
      <c r="E2901">
        <v>1.013415</v>
      </c>
      <c r="F2901">
        <v>1.013415</v>
      </c>
      <c r="G2901">
        <v>0.92433200000000004</v>
      </c>
      <c r="H2901">
        <v>0.92433200000000004</v>
      </c>
      <c r="I2901">
        <v>0.92433200000000004</v>
      </c>
      <c r="J2901">
        <v>0.92433200000000004</v>
      </c>
      <c r="L2901">
        <v>-8.9082999999999996E-2</v>
      </c>
    </row>
    <row r="2902" spans="1:12" x14ac:dyDescent="0.2">
      <c r="A2902">
        <v>1.036294</v>
      </c>
      <c r="B2902">
        <v>1.036294</v>
      </c>
      <c r="C2902">
        <v>1.036294</v>
      </c>
      <c r="D2902">
        <v>1.036294</v>
      </c>
      <c r="E2902">
        <v>1.036294</v>
      </c>
      <c r="F2902">
        <v>1.036294</v>
      </c>
      <c r="G2902">
        <v>0.945133</v>
      </c>
      <c r="H2902">
        <v>0.945133</v>
      </c>
      <c r="I2902">
        <v>0.945133</v>
      </c>
      <c r="J2902">
        <v>0.945133</v>
      </c>
      <c r="L2902">
        <v>-9.1161000000000006E-2</v>
      </c>
    </row>
    <row r="2903" spans="1:12" x14ac:dyDescent="0.2">
      <c r="A2903">
        <v>1.0215780000000001</v>
      </c>
      <c r="B2903">
        <v>1.0215780000000001</v>
      </c>
      <c r="C2903">
        <v>1.0215780000000001</v>
      </c>
      <c r="D2903">
        <v>1.0215780000000001</v>
      </c>
      <c r="E2903">
        <v>1.0215780000000001</v>
      </c>
      <c r="F2903">
        <v>1.0215780000000001</v>
      </c>
      <c r="G2903">
        <v>0.92499500000000001</v>
      </c>
      <c r="H2903">
        <v>0.92499500000000001</v>
      </c>
      <c r="I2903">
        <v>0.92499500000000001</v>
      </c>
      <c r="J2903">
        <v>0.92499500000000001</v>
      </c>
      <c r="L2903">
        <v>-9.6583000000000002E-2</v>
      </c>
    </row>
    <row r="2904" spans="1:12" x14ac:dyDescent="0.2">
      <c r="A2904">
        <v>1.0360780000000001</v>
      </c>
      <c r="B2904">
        <v>1.0360780000000001</v>
      </c>
      <c r="C2904">
        <v>1.0360780000000001</v>
      </c>
      <c r="D2904">
        <v>1.0360780000000001</v>
      </c>
      <c r="E2904">
        <v>1.0360780000000001</v>
      </c>
      <c r="F2904">
        <v>1.0360780000000001</v>
      </c>
      <c r="G2904">
        <v>0.93668099999999999</v>
      </c>
      <c r="H2904">
        <v>0.93668099999999999</v>
      </c>
      <c r="I2904">
        <v>0.93668200000000001</v>
      </c>
      <c r="J2904">
        <v>0.93668200000000001</v>
      </c>
      <c r="L2904">
        <v>-9.9395999999999998E-2</v>
      </c>
    </row>
    <row r="2905" spans="1:12" x14ac:dyDescent="0.2">
      <c r="A2905">
        <v>1.006264</v>
      </c>
      <c r="B2905">
        <v>1.006264</v>
      </c>
      <c r="C2905">
        <v>1.006264</v>
      </c>
      <c r="D2905">
        <v>1.006264</v>
      </c>
      <c r="E2905">
        <v>1.006264</v>
      </c>
      <c r="F2905">
        <v>1.006264</v>
      </c>
      <c r="G2905">
        <v>0.89470700000000003</v>
      </c>
      <c r="H2905">
        <v>0.89470700000000003</v>
      </c>
      <c r="I2905">
        <v>0.89470700000000003</v>
      </c>
      <c r="J2905">
        <v>0.89470700000000003</v>
      </c>
      <c r="L2905">
        <v>-0.111557</v>
      </c>
    </row>
    <row r="2906" spans="1:12" x14ac:dyDescent="0.2">
      <c r="A2906">
        <v>1.0413619999999999</v>
      </c>
      <c r="B2906">
        <v>1.0413619999999999</v>
      </c>
      <c r="C2906">
        <v>1.0413619999999999</v>
      </c>
      <c r="D2906">
        <v>1.0413619999999999</v>
      </c>
      <c r="E2906">
        <v>1.0413619999999999</v>
      </c>
      <c r="F2906">
        <v>1.0413619999999999</v>
      </c>
      <c r="G2906">
        <v>0.92370300000000005</v>
      </c>
      <c r="H2906">
        <v>0.92370300000000005</v>
      </c>
      <c r="I2906">
        <v>0.92370399999999997</v>
      </c>
      <c r="J2906">
        <v>0.92370399999999997</v>
      </c>
      <c r="L2906">
        <v>-0.117658</v>
      </c>
    </row>
    <row r="2907" spans="1:12" x14ac:dyDescent="0.2">
      <c r="A2907">
        <v>1.035358</v>
      </c>
      <c r="B2907">
        <v>1.035358</v>
      </c>
      <c r="C2907">
        <v>1.035358</v>
      </c>
      <c r="D2907">
        <v>1.035358</v>
      </c>
      <c r="E2907">
        <v>1.035358</v>
      </c>
      <c r="F2907">
        <v>1.035358</v>
      </c>
      <c r="G2907">
        <v>0.91314200000000001</v>
      </c>
      <c r="H2907">
        <v>0.91314200000000001</v>
      </c>
      <c r="I2907">
        <v>0.91314300000000004</v>
      </c>
      <c r="J2907">
        <v>0.91314300000000004</v>
      </c>
      <c r="L2907">
        <v>-0.122215</v>
      </c>
    </row>
    <row r="2908" spans="1:12" x14ac:dyDescent="0.2">
      <c r="A2908">
        <v>1.039946</v>
      </c>
      <c r="B2908">
        <v>1.039946</v>
      </c>
      <c r="C2908">
        <v>1.039946</v>
      </c>
      <c r="D2908">
        <v>1.039946</v>
      </c>
      <c r="E2908">
        <v>1.039946</v>
      </c>
      <c r="F2908">
        <v>1.039946</v>
      </c>
      <c r="G2908">
        <v>0.91301299999999996</v>
      </c>
      <c r="H2908">
        <v>0.91301299999999996</v>
      </c>
      <c r="I2908">
        <v>0.91301399999999999</v>
      </c>
      <c r="J2908">
        <v>0.91301399999999999</v>
      </c>
      <c r="L2908">
        <v>-0.12693199999999999</v>
      </c>
    </row>
    <row r="2909" spans="1:12" x14ac:dyDescent="0.2">
      <c r="A2909">
        <v>1.040899</v>
      </c>
      <c r="B2909">
        <v>1.040899</v>
      </c>
      <c r="C2909">
        <v>1.040899</v>
      </c>
      <c r="D2909">
        <v>1.040899</v>
      </c>
      <c r="E2909">
        <v>1.040899</v>
      </c>
      <c r="F2909">
        <v>1.040899</v>
      </c>
      <c r="G2909">
        <v>0.90934199999999998</v>
      </c>
      <c r="H2909">
        <v>0.90934199999999998</v>
      </c>
      <c r="I2909">
        <v>0.90934300000000001</v>
      </c>
      <c r="J2909">
        <v>0.90934300000000001</v>
      </c>
      <c r="L2909">
        <v>-0.13155600000000001</v>
      </c>
    </row>
    <row r="2910" spans="1:12" x14ac:dyDescent="0.2">
      <c r="A2910">
        <v>1.044446</v>
      </c>
      <c r="B2910">
        <v>1.044446</v>
      </c>
      <c r="C2910">
        <v>1.044446</v>
      </c>
      <c r="D2910">
        <v>1.044446</v>
      </c>
      <c r="E2910">
        <v>1.044446</v>
      </c>
      <c r="F2910">
        <v>1.044446</v>
      </c>
      <c r="G2910">
        <v>0.90865700000000005</v>
      </c>
      <c r="H2910">
        <v>0.90865700000000005</v>
      </c>
      <c r="I2910">
        <v>0.90865799999999997</v>
      </c>
      <c r="J2910">
        <v>0.90865799999999997</v>
      </c>
      <c r="L2910">
        <v>-0.13578799999999999</v>
      </c>
    </row>
    <row r="2911" spans="1:12" x14ac:dyDescent="0.2">
      <c r="A2911">
        <v>1.0475589999999999</v>
      </c>
      <c r="B2911">
        <v>1.0475589999999999</v>
      </c>
      <c r="C2911">
        <v>1.0475589999999999</v>
      </c>
      <c r="D2911">
        <v>1.0475589999999999</v>
      </c>
      <c r="E2911">
        <v>1.0475589999999999</v>
      </c>
      <c r="F2911">
        <v>1.0475589999999999</v>
      </c>
      <c r="G2911">
        <v>0.90824199999999999</v>
      </c>
      <c r="H2911">
        <v>0.90824199999999999</v>
      </c>
      <c r="I2911">
        <v>0.90824300000000002</v>
      </c>
      <c r="J2911">
        <v>0.90824300000000002</v>
      </c>
      <c r="L2911">
        <v>-0.139316</v>
      </c>
    </row>
    <row r="2912" spans="1:12" x14ac:dyDescent="0.2">
      <c r="A2912">
        <v>0.92915400000000004</v>
      </c>
      <c r="B2912">
        <v>0.92915400000000004</v>
      </c>
      <c r="C2912">
        <v>0.92915400000000004</v>
      </c>
      <c r="D2912">
        <v>0.92915400000000004</v>
      </c>
      <c r="E2912">
        <v>0.92915400000000004</v>
      </c>
      <c r="F2912">
        <v>0.92915400000000004</v>
      </c>
      <c r="G2912">
        <v>0.75157600000000002</v>
      </c>
      <c r="H2912">
        <v>0.75157600000000002</v>
      </c>
      <c r="I2912">
        <v>0.75157700000000005</v>
      </c>
      <c r="J2912">
        <v>0.75157700000000005</v>
      </c>
      <c r="L2912">
        <v>-0.17757700000000001</v>
      </c>
    </row>
    <row r="2913" spans="1:12" x14ac:dyDescent="0.2">
      <c r="A2913">
        <v>1.06572</v>
      </c>
      <c r="B2913">
        <v>1.06572</v>
      </c>
      <c r="C2913">
        <v>1.06572</v>
      </c>
      <c r="D2913">
        <v>1.06572</v>
      </c>
      <c r="E2913">
        <v>1.06572</v>
      </c>
      <c r="F2913">
        <v>1.06572</v>
      </c>
      <c r="G2913">
        <v>0.85531400000000002</v>
      </c>
      <c r="H2913">
        <v>0.85531400000000002</v>
      </c>
      <c r="I2913">
        <v>0.85531500000000005</v>
      </c>
      <c r="J2913">
        <v>0.85531500000000005</v>
      </c>
      <c r="L2913">
        <v>-0.21040500000000001</v>
      </c>
    </row>
    <row r="2914" spans="1:12" x14ac:dyDescent="0.2">
      <c r="A2914">
        <v>1.030065</v>
      </c>
      <c r="B2914">
        <v>1.030065</v>
      </c>
      <c r="C2914">
        <v>1.030065</v>
      </c>
      <c r="D2914">
        <v>1.030065</v>
      </c>
      <c r="E2914">
        <v>1.030065</v>
      </c>
      <c r="F2914">
        <v>1.030065</v>
      </c>
      <c r="G2914">
        <v>0.80495000000000005</v>
      </c>
      <c r="H2914">
        <v>0.80495000000000005</v>
      </c>
      <c r="I2914">
        <v>0.804952</v>
      </c>
      <c r="J2914">
        <v>0.804952</v>
      </c>
      <c r="L2914">
        <v>-0.22511300000000001</v>
      </c>
    </row>
    <row r="2915" spans="1:12" x14ac:dyDescent="0.2">
      <c r="A2915">
        <v>1.087799</v>
      </c>
      <c r="B2915">
        <v>1.087799</v>
      </c>
      <c r="C2915">
        <v>1.087799</v>
      </c>
      <c r="D2915">
        <v>1.087799</v>
      </c>
      <c r="E2915">
        <v>1.087799</v>
      </c>
      <c r="F2915">
        <v>1.087799</v>
      </c>
      <c r="G2915">
        <v>0.84703200000000001</v>
      </c>
      <c r="H2915">
        <v>0.84703200000000001</v>
      </c>
      <c r="I2915">
        <v>0.84703300000000004</v>
      </c>
      <c r="J2915">
        <v>0.84703300000000004</v>
      </c>
      <c r="L2915">
        <v>-0.24076600000000001</v>
      </c>
    </row>
    <row r="2916" spans="1:12" x14ac:dyDescent="0.2">
      <c r="A2916">
        <v>1.0167949999999999</v>
      </c>
      <c r="B2916">
        <v>1.0167949999999999</v>
      </c>
      <c r="C2916">
        <v>1.0167949999999999</v>
      </c>
      <c r="D2916">
        <v>1.0167949999999999</v>
      </c>
      <c r="E2916">
        <v>1.0167949999999999</v>
      </c>
      <c r="F2916">
        <v>1.0167949999999999</v>
      </c>
      <c r="G2916">
        <v>0.76143099999999997</v>
      </c>
      <c r="H2916">
        <v>0.76143099999999997</v>
      </c>
      <c r="I2916">
        <v>0.761432</v>
      </c>
      <c r="J2916">
        <v>0.761432</v>
      </c>
      <c r="L2916">
        <v>-0.25536300000000001</v>
      </c>
    </row>
    <row r="2917" spans="1:12" x14ac:dyDescent="0.2">
      <c r="A2917">
        <v>1.110349</v>
      </c>
      <c r="B2917">
        <v>1.110349</v>
      </c>
      <c r="C2917">
        <v>1.110349</v>
      </c>
      <c r="D2917">
        <v>1.110349</v>
      </c>
      <c r="E2917">
        <v>1.110349</v>
      </c>
      <c r="F2917">
        <v>1.110349</v>
      </c>
      <c r="G2917">
        <v>0.83100799999999997</v>
      </c>
      <c r="H2917">
        <v>0.83100799999999997</v>
      </c>
      <c r="I2917">
        <v>0.83101000000000003</v>
      </c>
      <c r="J2917">
        <v>0.83101000000000003</v>
      </c>
      <c r="L2917">
        <v>-0.279339</v>
      </c>
    </row>
    <row r="2918" spans="1:12" x14ac:dyDescent="0.2">
      <c r="A2918">
        <v>1.1102449999999999</v>
      </c>
      <c r="B2918">
        <v>1.1102449999999999</v>
      </c>
      <c r="C2918">
        <v>1.1102449999999999</v>
      </c>
      <c r="D2918">
        <v>1.1102449999999999</v>
      </c>
      <c r="E2918">
        <v>1.1102449999999999</v>
      </c>
      <c r="F2918">
        <v>1.1102449999999999</v>
      </c>
      <c r="G2918">
        <v>0.83033500000000005</v>
      </c>
      <c r="H2918">
        <v>0.83033500000000005</v>
      </c>
      <c r="I2918">
        <v>0.83033599999999996</v>
      </c>
      <c r="J2918">
        <v>0.83033599999999996</v>
      </c>
      <c r="L2918">
        <v>-0.27990900000000002</v>
      </c>
    </row>
    <row r="2919" spans="1:12" x14ac:dyDescent="0.2">
      <c r="A2919">
        <v>1.0918429999999999</v>
      </c>
      <c r="B2919">
        <v>1.0918429999999999</v>
      </c>
      <c r="C2919">
        <v>1.0918429999999999</v>
      </c>
      <c r="D2919">
        <v>1.0918429999999999</v>
      </c>
      <c r="E2919">
        <v>1.0918429999999999</v>
      </c>
      <c r="F2919">
        <v>1.0918429999999999</v>
      </c>
      <c r="G2919">
        <v>0.80922799999999995</v>
      </c>
      <c r="H2919">
        <v>0.80922799999999995</v>
      </c>
      <c r="I2919">
        <v>0.80922899999999998</v>
      </c>
      <c r="J2919">
        <v>0.80922899999999998</v>
      </c>
      <c r="L2919">
        <v>-0.28261399999999998</v>
      </c>
    </row>
    <row r="2920" spans="1:12" x14ac:dyDescent="0.2">
      <c r="A2920">
        <v>1.089899</v>
      </c>
      <c r="B2920">
        <v>1.089899</v>
      </c>
      <c r="C2920">
        <v>1.089899</v>
      </c>
      <c r="D2920">
        <v>1.089899</v>
      </c>
      <c r="E2920">
        <v>1.089899</v>
      </c>
      <c r="F2920">
        <v>1.089899</v>
      </c>
      <c r="G2920">
        <v>0.79862900000000003</v>
      </c>
      <c r="H2920">
        <v>0.79862900000000003</v>
      </c>
      <c r="I2920">
        <v>0.79862900000000003</v>
      </c>
      <c r="J2920">
        <v>0.79862900000000003</v>
      </c>
      <c r="L2920">
        <v>-0.29126999999999997</v>
      </c>
    </row>
    <row r="2921" spans="1:12" x14ac:dyDescent="0.2">
      <c r="A2921">
        <v>1.1165670000000001</v>
      </c>
      <c r="B2921">
        <v>1.1165670000000001</v>
      </c>
      <c r="C2921">
        <v>1.1165670000000001</v>
      </c>
      <c r="D2921">
        <v>1.1165670000000001</v>
      </c>
      <c r="E2921">
        <v>1.1165670000000001</v>
      </c>
      <c r="F2921">
        <v>1.1165670000000001</v>
      </c>
      <c r="G2921">
        <v>0.81706500000000004</v>
      </c>
      <c r="H2921">
        <v>0.81706500000000004</v>
      </c>
      <c r="I2921">
        <v>0.81706599999999996</v>
      </c>
      <c r="J2921">
        <v>0.81706599999999996</v>
      </c>
      <c r="L2921">
        <v>-0.29950100000000002</v>
      </c>
    </row>
    <row r="2922" spans="1:12" x14ac:dyDescent="0.2">
      <c r="A2922">
        <v>1.1185290000000001</v>
      </c>
      <c r="B2922">
        <v>1.1185290000000001</v>
      </c>
      <c r="C2922">
        <v>1.1185290000000001</v>
      </c>
      <c r="D2922">
        <v>1.1185290000000001</v>
      </c>
      <c r="E2922">
        <v>1.1185290000000001</v>
      </c>
      <c r="F2922">
        <v>1.1185290000000001</v>
      </c>
      <c r="G2922">
        <v>0.81791400000000003</v>
      </c>
      <c r="H2922">
        <v>0.81791400000000003</v>
      </c>
      <c r="I2922">
        <v>0.81791400000000003</v>
      </c>
      <c r="J2922">
        <v>0.81791400000000003</v>
      </c>
      <c r="L2922">
        <v>-0.30061500000000002</v>
      </c>
    </row>
    <row r="2923" spans="1:12" x14ac:dyDescent="0.2">
      <c r="A2923">
        <v>1.116028</v>
      </c>
      <c r="B2923">
        <v>1.116028</v>
      </c>
      <c r="C2923">
        <v>1.116028</v>
      </c>
      <c r="D2923">
        <v>1.116028</v>
      </c>
      <c r="E2923">
        <v>1.116028</v>
      </c>
      <c r="F2923">
        <v>1.116028</v>
      </c>
      <c r="G2923">
        <v>0.81452500000000005</v>
      </c>
      <c r="H2923">
        <v>0.81452500000000005</v>
      </c>
      <c r="I2923">
        <v>0.81452500000000005</v>
      </c>
      <c r="J2923">
        <v>0.81452500000000005</v>
      </c>
      <c r="L2923">
        <v>-0.30150300000000002</v>
      </c>
    </row>
    <row r="2924" spans="1:12" x14ac:dyDescent="0.2">
      <c r="A2924">
        <v>1.0714090000000001</v>
      </c>
      <c r="B2924">
        <v>1.0714090000000001</v>
      </c>
      <c r="C2924">
        <v>1.0714090000000001</v>
      </c>
      <c r="D2924">
        <v>1.0714090000000001</v>
      </c>
      <c r="E2924">
        <v>1.0714090000000001</v>
      </c>
      <c r="F2924">
        <v>1.0714090000000001</v>
      </c>
      <c r="G2924">
        <v>0.76447600000000004</v>
      </c>
      <c r="H2924">
        <v>0.76447600000000004</v>
      </c>
      <c r="I2924">
        <v>0.76447600000000004</v>
      </c>
      <c r="J2924">
        <v>0.76447600000000004</v>
      </c>
      <c r="L2924">
        <v>-0.30693300000000001</v>
      </c>
    </row>
    <row r="2925" spans="1:12" x14ac:dyDescent="0.2">
      <c r="A2925">
        <v>1.12792</v>
      </c>
      <c r="B2925">
        <v>1.12792</v>
      </c>
      <c r="C2925">
        <v>1.12792</v>
      </c>
      <c r="D2925">
        <v>1.12792</v>
      </c>
      <c r="E2925">
        <v>1.12792</v>
      </c>
      <c r="F2925">
        <v>1.12792</v>
      </c>
      <c r="G2925">
        <v>0.80428299999999997</v>
      </c>
      <c r="H2925">
        <v>0.80428299999999997</v>
      </c>
      <c r="I2925">
        <v>0.80428299999999997</v>
      </c>
      <c r="J2925">
        <v>0.80428299999999997</v>
      </c>
      <c r="L2925">
        <v>-0.32363700000000001</v>
      </c>
    </row>
    <row r="2926" spans="1:12" x14ac:dyDescent="0.2">
      <c r="A2926">
        <v>1.1290420000000001</v>
      </c>
      <c r="B2926">
        <v>1.1290420000000001</v>
      </c>
      <c r="C2926">
        <v>1.1290420000000001</v>
      </c>
      <c r="D2926">
        <v>1.1290420000000001</v>
      </c>
      <c r="E2926">
        <v>1.1290420000000001</v>
      </c>
      <c r="F2926">
        <v>1.1290420000000001</v>
      </c>
      <c r="G2926">
        <v>0.80487299999999995</v>
      </c>
      <c r="H2926">
        <v>0.80487299999999995</v>
      </c>
      <c r="I2926">
        <v>0.80487299999999995</v>
      </c>
      <c r="J2926">
        <v>0.80487299999999995</v>
      </c>
      <c r="L2926">
        <v>-0.32416899999999998</v>
      </c>
    </row>
    <row r="2927" spans="1:12" x14ac:dyDescent="0.2">
      <c r="A2927">
        <v>1.1231100000000001</v>
      </c>
      <c r="B2927">
        <v>1.1231100000000001</v>
      </c>
      <c r="C2927">
        <v>1.1231100000000001</v>
      </c>
      <c r="D2927">
        <v>1.1231100000000001</v>
      </c>
      <c r="E2927">
        <v>1.1231100000000001</v>
      </c>
      <c r="F2927">
        <v>1.1231100000000001</v>
      </c>
      <c r="G2927">
        <v>0.79836700000000005</v>
      </c>
      <c r="H2927">
        <v>0.79836700000000005</v>
      </c>
      <c r="I2927">
        <v>0.79836700000000005</v>
      </c>
      <c r="J2927">
        <v>0.79836700000000005</v>
      </c>
      <c r="L2927">
        <v>-0.324743</v>
      </c>
    </row>
    <row r="2928" spans="1:12" x14ac:dyDescent="0.2">
      <c r="A2928">
        <v>1.124593</v>
      </c>
      <c r="B2928">
        <v>1.124593</v>
      </c>
      <c r="C2928">
        <v>1.124593</v>
      </c>
      <c r="D2928">
        <v>1.124593</v>
      </c>
      <c r="E2928">
        <v>1.124593</v>
      </c>
      <c r="F2928">
        <v>1.124593</v>
      </c>
      <c r="G2928">
        <v>0.79730400000000001</v>
      </c>
      <c r="H2928">
        <v>0.79730400000000001</v>
      </c>
      <c r="I2928">
        <v>0.79730400000000001</v>
      </c>
      <c r="J2928">
        <v>0.79730400000000001</v>
      </c>
      <c r="L2928">
        <v>-0.327289</v>
      </c>
    </row>
    <row r="2929" spans="1:12" x14ac:dyDescent="0.2">
      <c r="A2929">
        <v>1.1294820000000001</v>
      </c>
      <c r="B2929">
        <v>1.1294820000000001</v>
      </c>
      <c r="C2929">
        <v>1.1294820000000001</v>
      </c>
      <c r="D2929">
        <v>1.1294820000000001</v>
      </c>
      <c r="E2929">
        <v>1.1294820000000001</v>
      </c>
      <c r="F2929">
        <v>1.1294820000000001</v>
      </c>
      <c r="G2929">
        <v>0.79999699999999996</v>
      </c>
      <c r="H2929">
        <v>0.79999699999999996</v>
      </c>
      <c r="I2929">
        <v>0.79999699999999996</v>
      </c>
      <c r="J2929">
        <v>0.79999699999999996</v>
      </c>
      <c r="L2929">
        <v>-0.32948499999999997</v>
      </c>
    </row>
    <row r="2930" spans="1:12" x14ac:dyDescent="0.2">
      <c r="A2930">
        <v>1.1191629999999999</v>
      </c>
      <c r="B2930">
        <v>1.1191629999999999</v>
      </c>
      <c r="C2930">
        <v>1.1191629999999999</v>
      </c>
      <c r="D2930">
        <v>1.1191629999999999</v>
      </c>
      <c r="E2930">
        <v>1.1191629999999999</v>
      </c>
      <c r="F2930">
        <v>1.1191629999999999</v>
      </c>
      <c r="G2930">
        <v>0.78828399999999998</v>
      </c>
      <c r="H2930">
        <v>0.78828399999999998</v>
      </c>
      <c r="I2930">
        <v>0.78828399999999998</v>
      </c>
      <c r="J2930">
        <v>0.78828399999999998</v>
      </c>
      <c r="L2930">
        <v>-0.33087899999999998</v>
      </c>
    </row>
    <row r="2931" spans="1:12" x14ac:dyDescent="0.2">
      <c r="A2931">
        <v>1.128825</v>
      </c>
      <c r="B2931">
        <v>1.128825</v>
      </c>
      <c r="C2931">
        <v>1.128825</v>
      </c>
      <c r="D2931">
        <v>1.128825</v>
      </c>
      <c r="E2931">
        <v>1.128825</v>
      </c>
      <c r="F2931">
        <v>1.128825</v>
      </c>
      <c r="G2931">
        <v>0.79329700000000003</v>
      </c>
      <c r="H2931">
        <v>0.79329700000000003</v>
      </c>
      <c r="I2931">
        <v>0.79329700000000003</v>
      </c>
      <c r="J2931">
        <v>0.79329700000000003</v>
      </c>
      <c r="L2931">
        <v>-0.33552799999999999</v>
      </c>
    </row>
    <row r="2932" spans="1:12" x14ac:dyDescent="0.2">
      <c r="A2932">
        <v>1.1199220000000001</v>
      </c>
      <c r="B2932">
        <v>1.1199220000000001</v>
      </c>
      <c r="C2932">
        <v>1.1199220000000001</v>
      </c>
      <c r="D2932">
        <v>1.1199220000000001</v>
      </c>
      <c r="E2932">
        <v>1.1199220000000001</v>
      </c>
      <c r="F2932">
        <v>1.1199220000000001</v>
      </c>
      <c r="G2932">
        <v>0.781972</v>
      </c>
      <c r="H2932">
        <v>0.781972</v>
      </c>
      <c r="I2932">
        <v>0.781972</v>
      </c>
      <c r="J2932">
        <v>0.781972</v>
      </c>
      <c r="L2932">
        <v>-0.33794999999999997</v>
      </c>
    </row>
    <row r="2933" spans="1:12" x14ac:dyDescent="0.2">
      <c r="A2933">
        <v>1.116741</v>
      </c>
      <c r="B2933">
        <v>1.116741</v>
      </c>
      <c r="C2933">
        <v>1.116741</v>
      </c>
      <c r="D2933">
        <v>1.116741</v>
      </c>
      <c r="E2933">
        <v>1.116741</v>
      </c>
      <c r="F2933">
        <v>1.116741</v>
      </c>
      <c r="G2933">
        <v>0.77287099999999997</v>
      </c>
      <c r="H2933">
        <v>0.77287099999999997</v>
      </c>
      <c r="I2933">
        <v>0.772872</v>
      </c>
      <c r="J2933">
        <v>0.772872</v>
      </c>
      <c r="L2933">
        <v>-0.34386899999999998</v>
      </c>
    </row>
    <row r="2934" spans="1:12" x14ac:dyDescent="0.2">
      <c r="A2934">
        <v>1.1301559999999999</v>
      </c>
      <c r="B2934">
        <v>1.1301559999999999</v>
      </c>
      <c r="C2934">
        <v>1.1301559999999999</v>
      </c>
      <c r="D2934">
        <v>1.1301559999999999</v>
      </c>
      <c r="E2934">
        <v>1.1301559999999999</v>
      </c>
      <c r="F2934">
        <v>1.1301559999999999</v>
      </c>
      <c r="G2934">
        <v>0.77873199999999998</v>
      </c>
      <c r="H2934">
        <v>0.77873199999999998</v>
      </c>
      <c r="I2934">
        <v>0.77873199999999998</v>
      </c>
      <c r="J2934">
        <v>0.77873199999999998</v>
      </c>
      <c r="L2934">
        <v>-0.35142400000000001</v>
      </c>
    </row>
    <row r="2935" spans="1:12" x14ac:dyDescent="0.2">
      <c r="A2935">
        <v>1.1193569999999999</v>
      </c>
      <c r="B2935">
        <v>1.1193569999999999</v>
      </c>
      <c r="C2935">
        <v>1.1193569999999999</v>
      </c>
      <c r="D2935">
        <v>1.1193569999999999</v>
      </c>
      <c r="E2935">
        <v>1.1193569999999999</v>
      </c>
      <c r="F2935">
        <v>1.1193569999999999</v>
      </c>
      <c r="G2935">
        <v>0.76380000000000003</v>
      </c>
      <c r="H2935">
        <v>0.76380000000000003</v>
      </c>
      <c r="I2935">
        <v>0.76380000000000003</v>
      </c>
      <c r="J2935">
        <v>0.76380000000000003</v>
      </c>
      <c r="L2935">
        <v>-0.35555700000000001</v>
      </c>
    </row>
    <row r="2936" spans="1:12" x14ac:dyDescent="0.2">
      <c r="A2936">
        <v>1.144938</v>
      </c>
      <c r="B2936">
        <v>1.144938</v>
      </c>
      <c r="C2936">
        <v>1.144938</v>
      </c>
      <c r="D2936">
        <v>1.144938</v>
      </c>
      <c r="E2936">
        <v>1.144938</v>
      </c>
      <c r="F2936">
        <v>1.144938</v>
      </c>
      <c r="G2936">
        <v>0.78105500000000005</v>
      </c>
      <c r="H2936">
        <v>0.78105500000000005</v>
      </c>
      <c r="I2936">
        <v>0.78105500000000005</v>
      </c>
      <c r="J2936">
        <v>0.78105500000000005</v>
      </c>
      <c r="L2936">
        <v>-0.36388300000000001</v>
      </c>
    </row>
    <row r="2937" spans="1:12" x14ac:dyDescent="0.2">
      <c r="A2937">
        <v>1.1405289999999999</v>
      </c>
      <c r="B2937">
        <v>1.1405289999999999</v>
      </c>
      <c r="C2937">
        <v>1.1405289999999999</v>
      </c>
      <c r="D2937">
        <v>1.1405289999999999</v>
      </c>
      <c r="E2937">
        <v>1.1405289999999999</v>
      </c>
      <c r="F2937">
        <v>1.1405289999999999</v>
      </c>
      <c r="G2937">
        <v>0.77637599999999996</v>
      </c>
      <c r="H2937">
        <v>0.77637599999999996</v>
      </c>
      <c r="I2937">
        <v>0.77637599999999996</v>
      </c>
      <c r="J2937">
        <v>0.77637599999999996</v>
      </c>
      <c r="L2937">
        <v>-0.364153</v>
      </c>
    </row>
    <row r="2938" spans="1:12" x14ac:dyDescent="0.2">
      <c r="A2938">
        <v>1.13679</v>
      </c>
      <c r="B2938">
        <v>1.13679</v>
      </c>
      <c r="C2938">
        <v>1.13679</v>
      </c>
      <c r="D2938">
        <v>1.13679</v>
      </c>
      <c r="E2938">
        <v>1.13679</v>
      </c>
      <c r="F2938">
        <v>1.13679</v>
      </c>
      <c r="G2938">
        <v>0.77069500000000002</v>
      </c>
      <c r="H2938">
        <v>0.77069500000000002</v>
      </c>
      <c r="I2938">
        <v>0.77069500000000002</v>
      </c>
      <c r="J2938">
        <v>0.77069500000000002</v>
      </c>
      <c r="L2938">
        <v>-0.366095</v>
      </c>
    </row>
    <row r="2939" spans="1:12" x14ac:dyDescent="0.2">
      <c r="A2939">
        <v>1.145222</v>
      </c>
      <c r="B2939">
        <v>1.145222</v>
      </c>
      <c r="C2939">
        <v>1.145222</v>
      </c>
      <c r="D2939">
        <v>1.145222</v>
      </c>
      <c r="E2939">
        <v>1.145222</v>
      </c>
      <c r="F2939">
        <v>1.145222</v>
      </c>
      <c r="G2939">
        <v>0.77555399999999997</v>
      </c>
      <c r="H2939">
        <v>0.77555399999999997</v>
      </c>
      <c r="I2939">
        <v>0.77555399999999997</v>
      </c>
      <c r="J2939">
        <v>0.77555399999999997</v>
      </c>
      <c r="L2939">
        <v>-0.369668</v>
      </c>
    </row>
    <row r="2940" spans="1:12" x14ac:dyDescent="0.2">
      <c r="A2940">
        <v>1.1263939999999999</v>
      </c>
      <c r="B2940">
        <v>1.1263939999999999</v>
      </c>
      <c r="C2940">
        <v>1.1263939999999999</v>
      </c>
      <c r="D2940">
        <v>1.1263939999999999</v>
      </c>
      <c r="E2940">
        <v>1.1263939999999999</v>
      </c>
      <c r="F2940">
        <v>1.1263939999999999</v>
      </c>
      <c r="G2940">
        <v>0.755722</v>
      </c>
      <c r="H2940">
        <v>0.755722</v>
      </c>
      <c r="I2940">
        <v>0.755722</v>
      </c>
      <c r="J2940">
        <v>0.755722</v>
      </c>
      <c r="L2940">
        <v>-0.370672</v>
      </c>
    </row>
    <row r="2941" spans="1:12" x14ac:dyDescent="0.2">
      <c r="A2941">
        <v>1.144658</v>
      </c>
      <c r="B2941">
        <v>1.144658</v>
      </c>
      <c r="C2941">
        <v>1.144658</v>
      </c>
      <c r="D2941">
        <v>1.144658</v>
      </c>
      <c r="E2941">
        <v>1.144658</v>
      </c>
      <c r="F2941">
        <v>1.144658</v>
      </c>
      <c r="G2941">
        <v>0.76575400000000005</v>
      </c>
      <c r="H2941">
        <v>0.76575400000000005</v>
      </c>
      <c r="I2941">
        <v>0.76575400000000005</v>
      </c>
      <c r="J2941">
        <v>0.76575400000000005</v>
      </c>
      <c r="L2941">
        <v>-0.37890400000000002</v>
      </c>
    </row>
    <row r="2942" spans="1:12" x14ac:dyDescent="0.2">
      <c r="A2942">
        <v>1.14866</v>
      </c>
      <c r="B2942">
        <v>1.14866</v>
      </c>
      <c r="C2942">
        <v>1.14866</v>
      </c>
      <c r="D2942">
        <v>1.14866</v>
      </c>
      <c r="E2942">
        <v>1.14866</v>
      </c>
      <c r="F2942">
        <v>1.14866</v>
      </c>
      <c r="G2942">
        <v>0.76716600000000001</v>
      </c>
      <c r="H2942">
        <v>0.76716600000000001</v>
      </c>
      <c r="I2942">
        <v>0.76716600000000001</v>
      </c>
      <c r="J2942">
        <v>0.76716600000000001</v>
      </c>
      <c r="L2942">
        <v>-0.381494</v>
      </c>
    </row>
    <row r="2943" spans="1:12" x14ac:dyDescent="0.2">
      <c r="A2943">
        <v>1.1162890000000001</v>
      </c>
      <c r="B2943">
        <v>1.1162890000000001</v>
      </c>
      <c r="C2943">
        <v>1.1162890000000001</v>
      </c>
      <c r="D2943">
        <v>1.1162890000000001</v>
      </c>
      <c r="E2943">
        <v>1.1162890000000001</v>
      </c>
      <c r="F2943">
        <v>1.1162890000000001</v>
      </c>
      <c r="G2943">
        <v>0.73378100000000002</v>
      </c>
      <c r="H2943">
        <v>0.73378100000000002</v>
      </c>
      <c r="I2943">
        <v>0.73378100000000002</v>
      </c>
      <c r="J2943">
        <v>0.73378100000000002</v>
      </c>
      <c r="L2943">
        <v>-0.38250800000000001</v>
      </c>
    </row>
    <row r="2944" spans="1:12" x14ac:dyDescent="0.2">
      <c r="A2944">
        <v>0.98143400000000003</v>
      </c>
      <c r="B2944">
        <v>0.98143400000000003</v>
      </c>
      <c r="C2944">
        <v>0.98143400000000003</v>
      </c>
      <c r="D2944">
        <v>0.98143400000000003</v>
      </c>
      <c r="E2944">
        <v>0.98143400000000003</v>
      </c>
      <c r="F2944">
        <v>0.98143400000000003</v>
      </c>
      <c r="G2944">
        <v>0.59001400000000004</v>
      </c>
      <c r="H2944">
        <v>0.59001400000000004</v>
      </c>
      <c r="I2944">
        <v>0.59001400000000004</v>
      </c>
      <c r="J2944">
        <v>0.59001400000000004</v>
      </c>
      <c r="L2944">
        <v>-0.39141999999999999</v>
      </c>
    </row>
    <row r="2945" spans="1:12" x14ac:dyDescent="0.2">
      <c r="A2945">
        <v>1.187057</v>
      </c>
      <c r="B2945">
        <v>1.187057</v>
      </c>
      <c r="C2945">
        <v>1.187057</v>
      </c>
      <c r="D2945">
        <v>1.187057</v>
      </c>
      <c r="E2945">
        <v>1.187057</v>
      </c>
      <c r="F2945">
        <v>1.187057</v>
      </c>
      <c r="G2945">
        <v>0.71284599999999998</v>
      </c>
      <c r="H2945">
        <v>0.71284599999999998</v>
      </c>
      <c r="I2945">
        <v>0.71284599999999998</v>
      </c>
      <c r="J2945">
        <v>0.71284599999999998</v>
      </c>
      <c r="L2945">
        <v>-0.47421099999999999</v>
      </c>
    </row>
    <row r="2946" spans="1:12" x14ac:dyDescent="0.2">
      <c r="A2946">
        <v>1.186828</v>
      </c>
      <c r="B2946">
        <v>1.186828</v>
      </c>
      <c r="C2946">
        <v>1.186828</v>
      </c>
      <c r="D2946">
        <v>1.186828</v>
      </c>
      <c r="E2946">
        <v>1.186828</v>
      </c>
      <c r="F2946">
        <v>1.186828</v>
      </c>
      <c r="G2946">
        <v>0.71175600000000006</v>
      </c>
      <c r="H2946">
        <v>0.71175600000000006</v>
      </c>
      <c r="I2946">
        <v>0.71175600000000006</v>
      </c>
      <c r="J2946">
        <v>0.71175600000000006</v>
      </c>
      <c r="L2946">
        <v>-0.47507199999999999</v>
      </c>
    </row>
    <row r="2947" spans="1:12" x14ac:dyDescent="0.2">
      <c r="A2947">
        <v>1.1775340000000001</v>
      </c>
      <c r="B2947">
        <v>1.1775340000000001</v>
      </c>
      <c r="C2947">
        <v>1.1775340000000001</v>
      </c>
      <c r="D2947">
        <v>1.1775340000000001</v>
      </c>
      <c r="E2947">
        <v>1.1775340000000001</v>
      </c>
      <c r="F2947">
        <v>1.1775340000000001</v>
      </c>
      <c r="G2947">
        <v>0.70246699999999995</v>
      </c>
      <c r="H2947">
        <v>0.70246699999999995</v>
      </c>
      <c r="I2947">
        <v>0.70246699999999995</v>
      </c>
      <c r="J2947">
        <v>0.70246699999999995</v>
      </c>
      <c r="L2947">
        <v>-0.47506700000000002</v>
      </c>
    </row>
    <row r="2948" spans="1:12" x14ac:dyDescent="0.2">
      <c r="A2948">
        <v>1.1654469999999999</v>
      </c>
      <c r="B2948">
        <v>1.1654469999999999</v>
      </c>
      <c r="C2948">
        <v>1.1654469999999999</v>
      </c>
      <c r="D2948">
        <v>1.1654469999999999</v>
      </c>
      <c r="E2948">
        <v>1.1654469999999999</v>
      </c>
      <c r="F2948">
        <v>1.1654469999999999</v>
      </c>
      <c r="G2948">
        <v>0.68765900000000002</v>
      </c>
      <c r="H2948">
        <v>0.68765900000000002</v>
      </c>
      <c r="I2948">
        <v>0.68765799999999999</v>
      </c>
      <c r="J2948">
        <v>0.68765799999999999</v>
      </c>
      <c r="L2948">
        <v>-0.47778900000000002</v>
      </c>
    </row>
    <row r="2949" spans="1:12" x14ac:dyDescent="0.2">
      <c r="A2949">
        <v>1.1455420000000001</v>
      </c>
      <c r="B2949">
        <v>1.1455420000000001</v>
      </c>
      <c r="C2949">
        <v>1.1455420000000001</v>
      </c>
      <c r="D2949">
        <v>1.1455420000000001</v>
      </c>
      <c r="E2949">
        <v>1.1455420000000001</v>
      </c>
      <c r="F2949">
        <v>1.1455420000000001</v>
      </c>
      <c r="G2949">
        <v>0.66185300000000002</v>
      </c>
      <c r="H2949">
        <v>0.66185300000000002</v>
      </c>
      <c r="I2949">
        <v>0.661852</v>
      </c>
      <c r="J2949">
        <v>0.661852</v>
      </c>
      <c r="L2949">
        <v>-0.48369000000000001</v>
      </c>
    </row>
    <row r="2950" spans="1:12" x14ac:dyDescent="0.2">
      <c r="A2950">
        <v>1.2001200000000001</v>
      </c>
      <c r="B2950">
        <v>1.2001200000000001</v>
      </c>
      <c r="C2950">
        <v>1.2001200000000001</v>
      </c>
      <c r="D2950">
        <v>1.2001200000000001</v>
      </c>
      <c r="E2950">
        <v>1.2001200000000001</v>
      </c>
      <c r="F2950">
        <v>1.2001200000000001</v>
      </c>
      <c r="G2950">
        <v>0.69254300000000002</v>
      </c>
      <c r="H2950">
        <v>0.69254300000000002</v>
      </c>
      <c r="I2950">
        <v>0.69254199999999999</v>
      </c>
      <c r="J2950">
        <v>0.69254199999999999</v>
      </c>
      <c r="L2950">
        <v>-0.50757799999999997</v>
      </c>
    </row>
    <row r="2951" spans="1:12" x14ac:dyDescent="0.2">
      <c r="A2951">
        <v>1.199729</v>
      </c>
      <c r="B2951">
        <v>1.199729</v>
      </c>
      <c r="C2951">
        <v>1.199729</v>
      </c>
      <c r="D2951">
        <v>1.199729</v>
      </c>
      <c r="E2951">
        <v>1.199729</v>
      </c>
      <c r="F2951">
        <v>1.199729</v>
      </c>
      <c r="G2951">
        <v>0.69125800000000004</v>
      </c>
      <c r="H2951">
        <v>0.69125800000000004</v>
      </c>
      <c r="I2951">
        <v>0.69125800000000004</v>
      </c>
      <c r="J2951">
        <v>0.69125800000000004</v>
      </c>
      <c r="L2951">
        <v>-0.50847100000000001</v>
      </c>
    </row>
    <row r="2952" spans="1:12" x14ac:dyDescent="0.2">
      <c r="A2952">
        <v>1.182887</v>
      </c>
      <c r="B2952">
        <v>1.182887</v>
      </c>
      <c r="C2952">
        <v>1.182887</v>
      </c>
      <c r="D2952">
        <v>1.182887</v>
      </c>
      <c r="E2952">
        <v>1.182887</v>
      </c>
      <c r="F2952">
        <v>1.182887</v>
      </c>
      <c r="G2952">
        <v>0.67579299999999998</v>
      </c>
      <c r="H2952">
        <v>0.67579299999999998</v>
      </c>
      <c r="I2952">
        <v>0.67579199999999995</v>
      </c>
      <c r="J2952">
        <v>0.67579199999999995</v>
      </c>
      <c r="L2952">
        <v>-0.50709499999999996</v>
      </c>
    </row>
    <row r="2953" spans="1:12" x14ac:dyDescent="0.2">
      <c r="A2953">
        <v>1.202887</v>
      </c>
      <c r="B2953">
        <v>1.202887</v>
      </c>
      <c r="C2953">
        <v>1.202887</v>
      </c>
      <c r="D2953">
        <v>1.202887</v>
      </c>
      <c r="E2953">
        <v>1.202887</v>
      </c>
      <c r="F2953">
        <v>1.202887</v>
      </c>
      <c r="G2953">
        <v>0.68612300000000004</v>
      </c>
      <c r="H2953">
        <v>0.68612300000000004</v>
      </c>
      <c r="I2953">
        <v>0.68612200000000001</v>
      </c>
      <c r="J2953">
        <v>0.68612200000000001</v>
      </c>
      <c r="L2953">
        <v>-0.51676500000000003</v>
      </c>
    </row>
    <row r="2954" spans="1:12" x14ac:dyDescent="0.2">
      <c r="A2954">
        <v>1.188072</v>
      </c>
      <c r="B2954">
        <v>1.188072</v>
      </c>
      <c r="C2954">
        <v>1.188072</v>
      </c>
      <c r="D2954">
        <v>1.188072</v>
      </c>
      <c r="E2954">
        <v>1.188072</v>
      </c>
      <c r="F2954">
        <v>1.188072</v>
      </c>
      <c r="G2954">
        <v>0.672462</v>
      </c>
      <c r="H2954">
        <v>0.672462</v>
      </c>
      <c r="I2954">
        <v>0.67246099999999998</v>
      </c>
      <c r="J2954">
        <v>0.67246099999999998</v>
      </c>
      <c r="L2954">
        <v>-0.51561100000000004</v>
      </c>
    </row>
    <row r="2955" spans="1:12" x14ac:dyDescent="0.2">
      <c r="A2955">
        <v>1.189365</v>
      </c>
      <c r="B2955">
        <v>1.189365</v>
      </c>
      <c r="C2955">
        <v>1.189365</v>
      </c>
      <c r="D2955">
        <v>1.189365</v>
      </c>
      <c r="E2955">
        <v>1.189365</v>
      </c>
      <c r="F2955">
        <v>1.189365</v>
      </c>
      <c r="G2955">
        <v>0.66769000000000001</v>
      </c>
      <c r="H2955">
        <v>0.66769000000000001</v>
      </c>
      <c r="I2955">
        <v>0.66769000000000001</v>
      </c>
      <c r="J2955">
        <v>0.66769000000000001</v>
      </c>
      <c r="L2955">
        <v>-0.521675</v>
      </c>
    </row>
    <row r="2956" spans="1:12" x14ac:dyDescent="0.2">
      <c r="A2956">
        <v>1.2036039999999999</v>
      </c>
      <c r="B2956">
        <v>1.2036039999999999</v>
      </c>
      <c r="C2956">
        <v>1.2036039999999999</v>
      </c>
      <c r="D2956">
        <v>1.2036039999999999</v>
      </c>
      <c r="E2956">
        <v>1.2036039999999999</v>
      </c>
      <c r="F2956">
        <v>1.2036039999999999</v>
      </c>
      <c r="G2956">
        <v>0.67326399999999997</v>
      </c>
      <c r="H2956">
        <v>0.67326399999999997</v>
      </c>
      <c r="I2956">
        <v>0.67326399999999997</v>
      </c>
      <c r="J2956">
        <v>0.67326399999999997</v>
      </c>
      <c r="L2956">
        <v>-0.53034000000000003</v>
      </c>
    </row>
    <row r="2957" spans="1:12" x14ac:dyDescent="0.2">
      <c r="A2957">
        <v>1.207875</v>
      </c>
      <c r="B2957">
        <v>1.207875</v>
      </c>
      <c r="C2957">
        <v>1.207875</v>
      </c>
      <c r="D2957">
        <v>1.207875</v>
      </c>
      <c r="E2957">
        <v>1.207875</v>
      </c>
      <c r="F2957">
        <v>1.207875</v>
      </c>
      <c r="G2957">
        <v>0.67405400000000004</v>
      </c>
      <c r="H2957">
        <v>0.67405400000000004</v>
      </c>
      <c r="I2957">
        <v>0.67405400000000004</v>
      </c>
      <c r="J2957">
        <v>0.67405400000000004</v>
      </c>
      <c r="L2957">
        <v>-0.53382099999999999</v>
      </c>
    </row>
    <row r="2958" spans="1:12" x14ac:dyDescent="0.2">
      <c r="A2958">
        <v>1.211368</v>
      </c>
      <c r="B2958">
        <v>1.211368</v>
      </c>
      <c r="C2958">
        <v>1.211368</v>
      </c>
      <c r="D2958">
        <v>1.211368</v>
      </c>
      <c r="E2958">
        <v>1.211368</v>
      </c>
      <c r="F2958">
        <v>1.211368</v>
      </c>
      <c r="G2958">
        <v>0.67511900000000002</v>
      </c>
      <c r="H2958">
        <v>0.67511900000000002</v>
      </c>
      <c r="I2958">
        <v>0.67512000000000005</v>
      </c>
      <c r="J2958">
        <v>0.67512000000000005</v>
      </c>
      <c r="L2958">
        <v>-0.53624799999999995</v>
      </c>
    </row>
    <row r="2959" spans="1:12" x14ac:dyDescent="0.2">
      <c r="A2959">
        <v>1.1905110000000001</v>
      </c>
      <c r="B2959">
        <v>1.1905110000000001</v>
      </c>
      <c r="C2959">
        <v>1.1905110000000001</v>
      </c>
      <c r="D2959">
        <v>1.1905110000000001</v>
      </c>
      <c r="E2959">
        <v>1.1905110000000001</v>
      </c>
      <c r="F2959">
        <v>1.1905110000000001</v>
      </c>
      <c r="G2959">
        <v>0.65704899999999999</v>
      </c>
      <c r="H2959">
        <v>0.65704899999999999</v>
      </c>
      <c r="I2959">
        <v>0.65704899999999999</v>
      </c>
      <c r="J2959">
        <v>0.65704899999999999</v>
      </c>
      <c r="L2959">
        <v>-0.53346199999999999</v>
      </c>
    </row>
    <row r="2960" spans="1:12" x14ac:dyDescent="0.2">
      <c r="A2960">
        <v>1.2165360000000001</v>
      </c>
      <c r="B2960">
        <v>1.2165360000000001</v>
      </c>
      <c r="C2960">
        <v>1.2165360000000001</v>
      </c>
      <c r="D2960">
        <v>1.2165360000000001</v>
      </c>
      <c r="E2960">
        <v>1.2165360000000001</v>
      </c>
      <c r="F2960">
        <v>1.2165360000000001</v>
      </c>
      <c r="G2960">
        <v>0.67093499999999995</v>
      </c>
      <c r="H2960">
        <v>0.67093499999999995</v>
      </c>
      <c r="I2960">
        <v>0.67093499999999995</v>
      </c>
      <c r="J2960">
        <v>0.67093499999999995</v>
      </c>
      <c r="L2960">
        <v>-0.545601</v>
      </c>
    </row>
    <row r="2961" spans="1:12" x14ac:dyDescent="0.2">
      <c r="A2961">
        <v>1.2148570000000001</v>
      </c>
      <c r="B2961">
        <v>1.2148570000000001</v>
      </c>
      <c r="C2961">
        <v>1.2148570000000001</v>
      </c>
      <c r="D2961">
        <v>1.2148570000000001</v>
      </c>
      <c r="E2961">
        <v>1.2148570000000001</v>
      </c>
      <c r="F2961">
        <v>1.2148570000000001</v>
      </c>
      <c r="G2961">
        <v>0.66903699999999999</v>
      </c>
      <c r="H2961">
        <v>0.66903699999999999</v>
      </c>
      <c r="I2961">
        <v>0.66903699999999999</v>
      </c>
      <c r="J2961">
        <v>0.66903699999999999</v>
      </c>
      <c r="L2961">
        <v>-0.54581999999999997</v>
      </c>
    </row>
    <row r="2962" spans="1:12" x14ac:dyDescent="0.2">
      <c r="A2962">
        <v>1.2106589999999999</v>
      </c>
      <c r="B2962">
        <v>1.2106589999999999</v>
      </c>
      <c r="C2962">
        <v>1.2106589999999999</v>
      </c>
      <c r="D2962">
        <v>1.2106589999999999</v>
      </c>
      <c r="E2962">
        <v>1.2106589999999999</v>
      </c>
      <c r="F2962">
        <v>1.2106589999999999</v>
      </c>
      <c r="G2962">
        <v>0.66454800000000003</v>
      </c>
      <c r="H2962">
        <v>0.66454800000000003</v>
      </c>
      <c r="I2962">
        <v>0.66454899999999995</v>
      </c>
      <c r="J2962">
        <v>0.66454899999999995</v>
      </c>
      <c r="L2962">
        <v>-0.54610999999999998</v>
      </c>
    </row>
    <row r="2963" spans="1:12" x14ac:dyDescent="0.2">
      <c r="A2963">
        <v>1.1930019999999999</v>
      </c>
      <c r="B2963">
        <v>1.1930019999999999</v>
      </c>
      <c r="C2963">
        <v>1.1930019999999999</v>
      </c>
      <c r="D2963">
        <v>1.1930019999999999</v>
      </c>
      <c r="E2963">
        <v>1.1930019999999999</v>
      </c>
      <c r="F2963">
        <v>1.1930019999999999</v>
      </c>
      <c r="G2963">
        <v>0.64787499999999998</v>
      </c>
      <c r="H2963">
        <v>0.64787499999999998</v>
      </c>
      <c r="I2963">
        <v>0.64787600000000001</v>
      </c>
      <c r="J2963">
        <v>0.64787600000000001</v>
      </c>
      <c r="L2963">
        <v>-0.545126</v>
      </c>
    </row>
    <row r="2964" spans="1:12" x14ac:dyDescent="0.2">
      <c r="A2964">
        <v>1.219282</v>
      </c>
      <c r="B2964">
        <v>1.219282</v>
      </c>
      <c r="C2964">
        <v>1.219282</v>
      </c>
      <c r="D2964">
        <v>1.219282</v>
      </c>
      <c r="E2964">
        <v>1.219282</v>
      </c>
      <c r="F2964">
        <v>1.219282</v>
      </c>
      <c r="G2964">
        <v>0.66103500000000004</v>
      </c>
      <c r="H2964">
        <v>0.66103500000000004</v>
      </c>
      <c r="I2964">
        <v>0.66103599999999996</v>
      </c>
      <c r="J2964">
        <v>0.66103599999999996</v>
      </c>
      <c r="L2964">
        <v>-0.55824600000000002</v>
      </c>
    </row>
    <row r="2965" spans="1:12" x14ac:dyDescent="0.2">
      <c r="A2965">
        <v>1.2066220000000001</v>
      </c>
      <c r="B2965">
        <v>1.2066220000000001</v>
      </c>
      <c r="C2965">
        <v>1.2066220000000001</v>
      </c>
      <c r="D2965">
        <v>1.2066220000000001</v>
      </c>
      <c r="E2965">
        <v>1.2066220000000001</v>
      </c>
      <c r="F2965">
        <v>1.2066220000000001</v>
      </c>
      <c r="G2965">
        <v>0.64971100000000004</v>
      </c>
      <c r="H2965">
        <v>0.64971100000000004</v>
      </c>
      <c r="I2965">
        <v>0.64971199999999996</v>
      </c>
      <c r="J2965">
        <v>0.64971199999999996</v>
      </c>
      <c r="L2965">
        <v>-0.55691000000000002</v>
      </c>
    </row>
    <row r="2966" spans="1:12" x14ac:dyDescent="0.2">
      <c r="A2966">
        <v>1.2259679999999999</v>
      </c>
      <c r="B2966">
        <v>1.2259679999999999</v>
      </c>
      <c r="C2966">
        <v>1.2259679999999999</v>
      </c>
      <c r="D2966">
        <v>1.2259679999999999</v>
      </c>
      <c r="E2966">
        <v>1.2259679999999999</v>
      </c>
      <c r="F2966">
        <v>1.2259679999999999</v>
      </c>
      <c r="G2966">
        <v>0.66001500000000002</v>
      </c>
      <c r="H2966">
        <v>0.66001500000000002</v>
      </c>
      <c r="I2966">
        <v>0.66001500000000002</v>
      </c>
      <c r="J2966">
        <v>0.66001500000000002</v>
      </c>
      <c r="L2966">
        <v>-0.56595300000000004</v>
      </c>
    </row>
    <row r="2967" spans="1:12" x14ac:dyDescent="0.2">
      <c r="A2967">
        <v>1.223473</v>
      </c>
      <c r="B2967">
        <v>1.223473</v>
      </c>
      <c r="C2967">
        <v>1.223473</v>
      </c>
      <c r="D2967">
        <v>1.223473</v>
      </c>
      <c r="E2967">
        <v>1.223473</v>
      </c>
      <c r="F2967">
        <v>1.223473</v>
      </c>
      <c r="G2967">
        <v>0.65791500000000003</v>
      </c>
      <c r="H2967">
        <v>0.65791500000000003</v>
      </c>
      <c r="I2967">
        <v>0.65791500000000003</v>
      </c>
      <c r="J2967">
        <v>0.65791500000000003</v>
      </c>
      <c r="L2967">
        <v>-0.56555800000000001</v>
      </c>
    </row>
    <row r="2968" spans="1:12" x14ac:dyDescent="0.2">
      <c r="A2968">
        <v>1.201684</v>
      </c>
      <c r="B2968">
        <v>1.201684</v>
      </c>
      <c r="C2968">
        <v>1.201684</v>
      </c>
      <c r="D2968">
        <v>1.201684</v>
      </c>
      <c r="E2968">
        <v>1.201684</v>
      </c>
      <c r="F2968">
        <v>1.201684</v>
      </c>
      <c r="G2968">
        <v>0.63987300000000003</v>
      </c>
      <c r="H2968">
        <v>0.63987300000000003</v>
      </c>
      <c r="I2968">
        <v>0.63987400000000005</v>
      </c>
      <c r="J2968">
        <v>0.63987400000000005</v>
      </c>
      <c r="L2968">
        <v>-0.56181000000000003</v>
      </c>
    </row>
    <row r="2969" spans="1:12" x14ac:dyDescent="0.2">
      <c r="A2969">
        <v>1.203357</v>
      </c>
      <c r="B2969">
        <v>1.203357</v>
      </c>
      <c r="C2969">
        <v>1.203357</v>
      </c>
      <c r="D2969">
        <v>1.203357</v>
      </c>
      <c r="E2969">
        <v>1.203357</v>
      </c>
      <c r="F2969">
        <v>1.203357</v>
      </c>
      <c r="G2969">
        <v>0.63413299999999995</v>
      </c>
      <c r="H2969">
        <v>0.63413299999999995</v>
      </c>
      <c r="I2969">
        <v>0.63413299999999995</v>
      </c>
      <c r="J2969">
        <v>0.63413299999999995</v>
      </c>
      <c r="L2969">
        <v>-0.56922399999999995</v>
      </c>
    </row>
    <row r="2970" spans="1:12" x14ac:dyDescent="0.2">
      <c r="A2970">
        <v>1.2158679999999999</v>
      </c>
      <c r="B2970">
        <v>1.2158679999999999</v>
      </c>
      <c r="C2970">
        <v>1.2158679999999999</v>
      </c>
      <c r="D2970">
        <v>1.2158679999999999</v>
      </c>
      <c r="E2970">
        <v>1.2158679999999999</v>
      </c>
      <c r="F2970">
        <v>1.2158679999999999</v>
      </c>
      <c r="G2970">
        <v>0.63642200000000004</v>
      </c>
      <c r="H2970">
        <v>0.63642200000000004</v>
      </c>
      <c r="I2970">
        <v>0.63642200000000004</v>
      </c>
      <c r="J2970">
        <v>0.63642200000000004</v>
      </c>
      <c r="L2970">
        <v>-0.57944600000000002</v>
      </c>
    </row>
    <row r="2971" spans="1:12" x14ac:dyDescent="0.2">
      <c r="A2971">
        <v>1.23441</v>
      </c>
      <c r="B2971">
        <v>1.23441</v>
      </c>
      <c r="C2971">
        <v>1.23441</v>
      </c>
      <c r="D2971">
        <v>1.23441</v>
      </c>
      <c r="E2971">
        <v>1.23441</v>
      </c>
      <c r="F2971">
        <v>1.23441</v>
      </c>
      <c r="G2971">
        <v>0.64585400000000004</v>
      </c>
      <c r="H2971">
        <v>0.64585400000000004</v>
      </c>
      <c r="I2971">
        <v>0.64585499999999996</v>
      </c>
      <c r="J2971">
        <v>0.64585499999999996</v>
      </c>
      <c r="L2971">
        <v>-0.58855500000000005</v>
      </c>
    </row>
    <row r="2972" spans="1:12" x14ac:dyDescent="0.2">
      <c r="A2972">
        <v>1.211401</v>
      </c>
      <c r="B2972">
        <v>1.211401</v>
      </c>
      <c r="C2972">
        <v>1.211401</v>
      </c>
      <c r="D2972">
        <v>1.211401</v>
      </c>
      <c r="E2972">
        <v>1.211401</v>
      </c>
      <c r="F2972">
        <v>1.211401</v>
      </c>
      <c r="G2972">
        <v>0.62789700000000004</v>
      </c>
      <c r="H2972">
        <v>0.62789700000000004</v>
      </c>
      <c r="I2972">
        <v>0.62789700000000004</v>
      </c>
      <c r="J2972">
        <v>0.62789700000000004</v>
      </c>
      <c r="L2972">
        <v>-0.58350400000000002</v>
      </c>
    </row>
    <row r="2973" spans="1:12" x14ac:dyDescent="0.2">
      <c r="A2973">
        <v>1.2350099999999999</v>
      </c>
      <c r="B2973">
        <v>1.2350099999999999</v>
      </c>
      <c r="C2973">
        <v>1.2350099999999999</v>
      </c>
      <c r="D2973">
        <v>1.2350099999999999</v>
      </c>
      <c r="E2973">
        <v>1.2350099999999999</v>
      </c>
      <c r="F2973">
        <v>1.2350099999999999</v>
      </c>
      <c r="G2973">
        <v>0.63925299999999996</v>
      </c>
      <c r="H2973">
        <v>0.63925299999999996</v>
      </c>
      <c r="I2973">
        <v>0.63925399999999999</v>
      </c>
      <c r="J2973">
        <v>0.63925399999999999</v>
      </c>
      <c r="L2973">
        <v>-0.59575599999999995</v>
      </c>
    </row>
    <row r="2974" spans="1:12" x14ac:dyDescent="0.2">
      <c r="A2974">
        <v>1.2277279999999999</v>
      </c>
      <c r="B2974">
        <v>1.2277279999999999</v>
      </c>
      <c r="C2974">
        <v>1.2277279999999999</v>
      </c>
      <c r="D2974">
        <v>1.2277279999999999</v>
      </c>
      <c r="E2974">
        <v>1.2277279999999999</v>
      </c>
      <c r="F2974">
        <v>1.2277279999999999</v>
      </c>
      <c r="G2974">
        <v>0.63274200000000003</v>
      </c>
      <c r="H2974">
        <v>0.63274200000000003</v>
      </c>
      <c r="I2974">
        <v>0.63274300000000006</v>
      </c>
      <c r="J2974">
        <v>0.63274300000000006</v>
      </c>
      <c r="L2974">
        <v>-0.59498499999999999</v>
      </c>
    </row>
    <row r="2975" spans="1:12" x14ac:dyDescent="0.2">
      <c r="A2975">
        <v>1.22282</v>
      </c>
      <c r="B2975">
        <v>1.22282</v>
      </c>
      <c r="C2975">
        <v>1.22282</v>
      </c>
      <c r="D2975">
        <v>1.22282</v>
      </c>
      <c r="E2975">
        <v>1.22282</v>
      </c>
      <c r="F2975">
        <v>1.22282</v>
      </c>
      <c r="G2975">
        <v>0.62597700000000001</v>
      </c>
      <c r="H2975">
        <v>0.62597700000000001</v>
      </c>
      <c r="I2975">
        <v>0.62597800000000003</v>
      </c>
      <c r="J2975">
        <v>0.62597800000000003</v>
      </c>
      <c r="L2975">
        <v>-0.59684199999999998</v>
      </c>
    </row>
    <row r="2976" spans="1:12" x14ac:dyDescent="0.2">
      <c r="A2976">
        <v>1.2287159999999999</v>
      </c>
      <c r="B2976">
        <v>1.2287159999999999</v>
      </c>
      <c r="C2976">
        <v>1.2287159999999999</v>
      </c>
      <c r="D2976">
        <v>1.2287159999999999</v>
      </c>
      <c r="E2976">
        <v>1.2287159999999999</v>
      </c>
      <c r="F2976">
        <v>1.2287159999999999</v>
      </c>
      <c r="G2976">
        <v>0.62568599999999996</v>
      </c>
      <c r="H2976">
        <v>0.62568599999999996</v>
      </c>
      <c r="I2976">
        <v>0.62568599999999996</v>
      </c>
      <c r="J2976">
        <v>0.62568599999999996</v>
      </c>
      <c r="L2976">
        <v>-0.60302999999999995</v>
      </c>
    </row>
    <row r="2977" spans="1:12" x14ac:dyDescent="0.2">
      <c r="A2977">
        <v>1.2415590000000001</v>
      </c>
      <c r="B2977">
        <v>1.2415590000000001</v>
      </c>
      <c r="C2977">
        <v>1.2415590000000001</v>
      </c>
      <c r="D2977">
        <v>1.2415590000000001</v>
      </c>
      <c r="E2977">
        <v>1.2415590000000001</v>
      </c>
      <c r="F2977">
        <v>1.2415590000000001</v>
      </c>
      <c r="G2977">
        <v>0.63158400000000003</v>
      </c>
      <c r="H2977">
        <v>0.63158400000000003</v>
      </c>
      <c r="I2977">
        <v>0.63158499999999995</v>
      </c>
      <c r="J2977">
        <v>0.63158499999999995</v>
      </c>
      <c r="L2977">
        <v>-0.60997400000000002</v>
      </c>
    </row>
    <row r="2978" spans="1:12" x14ac:dyDescent="0.2">
      <c r="A2978">
        <v>1.221123</v>
      </c>
      <c r="B2978">
        <v>1.221123</v>
      </c>
      <c r="C2978">
        <v>1.221123</v>
      </c>
      <c r="D2978">
        <v>1.221123</v>
      </c>
      <c r="E2978">
        <v>1.221123</v>
      </c>
      <c r="F2978">
        <v>1.221123</v>
      </c>
      <c r="G2978">
        <v>0.61563699999999999</v>
      </c>
      <c r="H2978">
        <v>0.61563699999999999</v>
      </c>
      <c r="I2978">
        <v>0.61563800000000002</v>
      </c>
      <c r="J2978">
        <v>0.61563800000000002</v>
      </c>
      <c r="L2978">
        <v>-0.60548500000000005</v>
      </c>
    </row>
    <row r="2979" spans="1:12" x14ac:dyDescent="0.2">
      <c r="A2979">
        <v>1.222812</v>
      </c>
      <c r="B2979">
        <v>1.222812</v>
      </c>
      <c r="C2979">
        <v>1.222812</v>
      </c>
      <c r="D2979">
        <v>1.222812</v>
      </c>
      <c r="E2979">
        <v>1.222812</v>
      </c>
      <c r="F2979">
        <v>1.222812</v>
      </c>
      <c r="G2979">
        <v>0.61072499999999996</v>
      </c>
      <c r="H2979">
        <v>0.61072499999999996</v>
      </c>
      <c r="I2979">
        <v>0.61072700000000002</v>
      </c>
      <c r="J2979">
        <v>0.61072700000000002</v>
      </c>
      <c r="L2979">
        <v>-0.61208499999999999</v>
      </c>
    </row>
    <row r="2980" spans="1:12" x14ac:dyDescent="0.2">
      <c r="A2980">
        <v>1.245789</v>
      </c>
      <c r="B2980">
        <v>1.245789</v>
      </c>
      <c r="C2980">
        <v>1.245789</v>
      </c>
      <c r="D2980">
        <v>1.245789</v>
      </c>
      <c r="E2980">
        <v>1.245789</v>
      </c>
      <c r="F2980">
        <v>1.245789</v>
      </c>
      <c r="G2980">
        <v>0.62114199999999997</v>
      </c>
      <c r="H2980">
        <v>0.62114199999999997</v>
      </c>
      <c r="I2980">
        <v>0.62114400000000003</v>
      </c>
      <c r="J2980">
        <v>0.62114400000000003</v>
      </c>
      <c r="L2980">
        <v>-0.62464500000000001</v>
      </c>
    </row>
    <row r="2981" spans="1:12" x14ac:dyDescent="0.2">
      <c r="A2981">
        <v>1.230966</v>
      </c>
      <c r="B2981">
        <v>1.230966</v>
      </c>
      <c r="C2981">
        <v>1.230966</v>
      </c>
      <c r="D2981">
        <v>1.230966</v>
      </c>
      <c r="E2981">
        <v>1.230966</v>
      </c>
      <c r="F2981">
        <v>1.230966</v>
      </c>
      <c r="G2981">
        <v>0.60914100000000004</v>
      </c>
      <c r="H2981">
        <v>0.60914100000000004</v>
      </c>
      <c r="I2981">
        <v>0.60914199999999996</v>
      </c>
      <c r="J2981">
        <v>0.60914199999999996</v>
      </c>
      <c r="L2981">
        <v>-0.62182400000000004</v>
      </c>
    </row>
    <row r="2982" spans="1:12" x14ac:dyDescent="0.2">
      <c r="A2982">
        <v>1.2317709999999999</v>
      </c>
      <c r="B2982">
        <v>1.2317709999999999</v>
      </c>
      <c r="C2982">
        <v>1.2317709999999999</v>
      </c>
      <c r="D2982">
        <v>1.2317709999999999</v>
      </c>
      <c r="E2982">
        <v>1.2317709999999999</v>
      </c>
      <c r="F2982">
        <v>1.2317709999999999</v>
      </c>
      <c r="G2982">
        <v>0.60461200000000004</v>
      </c>
      <c r="H2982">
        <v>0.60461200000000004</v>
      </c>
      <c r="I2982">
        <v>0.60461299999999996</v>
      </c>
      <c r="J2982">
        <v>0.60461299999999996</v>
      </c>
      <c r="L2982">
        <v>-0.62715799999999999</v>
      </c>
    </row>
    <row r="2983" spans="1:12" x14ac:dyDescent="0.2">
      <c r="A2983">
        <v>1.253063</v>
      </c>
      <c r="B2983">
        <v>1.253063</v>
      </c>
      <c r="C2983">
        <v>1.253063</v>
      </c>
      <c r="D2983">
        <v>1.253063</v>
      </c>
      <c r="E2983">
        <v>1.253063</v>
      </c>
      <c r="F2983">
        <v>1.253063</v>
      </c>
      <c r="G2983">
        <v>0.614452</v>
      </c>
      <c r="H2983">
        <v>0.614452</v>
      </c>
      <c r="I2983">
        <v>0.614452</v>
      </c>
      <c r="J2983">
        <v>0.614452</v>
      </c>
      <c r="L2983">
        <v>-0.63861100000000004</v>
      </c>
    </row>
    <row r="2984" spans="1:12" x14ac:dyDescent="0.2">
      <c r="A2984">
        <v>1.2306900000000001</v>
      </c>
      <c r="B2984">
        <v>1.2306900000000001</v>
      </c>
      <c r="C2984">
        <v>1.2306900000000001</v>
      </c>
      <c r="D2984">
        <v>1.2306900000000001</v>
      </c>
      <c r="E2984">
        <v>1.2306900000000001</v>
      </c>
      <c r="F2984">
        <v>1.2306900000000001</v>
      </c>
      <c r="G2984">
        <v>0.597715</v>
      </c>
      <c r="H2984">
        <v>0.597715</v>
      </c>
      <c r="I2984">
        <v>0.59771600000000003</v>
      </c>
      <c r="J2984">
        <v>0.59771600000000003</v>
      </c>
      <c r="L2984">
        <v>-0.63297400000000004</v>
      </c>
    </row>
    <row r="2985" spans="1:12" x14ac:dyDescent="0.2">
      <c r="A2985">
        <v>1.239592</v>
      </c>
      <c r="B2985">
        <v>1.239592</v>
      </c>
      <c r="C2985">
        <v>1.239592</v>
      </c>
      <c r="D2985">
        <v>1.239592</v>
      </c>
      <c r="E2985">
        <v>1.239592</v>
      </c>
      <c r="F2985">
        <v>1.239592</v>
      </c>
      <c r="G2985">
        <v>0.59766699999999995</v>
      </c>
      <c r="H2985">
        <v>0.59766699999999995</v>
      </c>
      <c r="I2985">
        <v>0.59766799999999998</v>
      </c>
      <c r="J2985">
        <v>0.59766799999999998</v>
      </c>
      <c r="L2985">
        <v>-0.64192400000000005</v>
      </c>
    </row>
    <row r="2986" spans="1:12" x14ac:dyDescent="0.2">
      <c r="A2986">
        <v>1.2536499999999999</v>
      </c>
      <c r="B2986">
        <v>1.2536499999999999</v>
      </c>
      <c r="C2986">
        <v>1.2536499999999999</v>
      </c>
      <c r="D2986">
        <v>1.2536499999999999</v>
      </c>
      <c r="E2986">
        <v>1.2536499999999999</v>
      </c>
      <c r="F2986">
        <v>1.2536499999999999</v>
      </c>
      <c r="G2986">
        <v>0.60274499999999998</v>
      </c>
      <c r="H2986">
        <v>0.60274499999999998</v>
      </c>
      <c r="I2986">
        <v>0.602746</v>
      </c>
      <c r="J2986">
        <v>0.602746</v>
      </c>
      <c r="L2986">
        <v>-0.65090400000000004</v>
      </c>
    </row>
    <row r="2987" spans="1:12" x14ac:dyDescent="0.2">
      <c r="A2987">
        <v>1.252462</v>
      </c>
      <c r="B2987">
        <v>1.252462</v>
      </c>
      <c r="C2987">
        <v>1.252462</v>
      </c>
      <c r="D2987">
        <v>1.252462</v>
      </c>
      <c r="E2987">
        <v>1.252462</v>
      </c>
      <c r="F2987">
        <v>1.252462</v>
      </c>
      <c r="G2987">
        <v>0.60002200000000006</v>
      </c>
      <c r="H2987">
        <v>0.60002200000000006</v>
      </c>
      <c r="I2987">
        <v>0.60002299999999997</v>
      </c>
      <c r="J2987">
        <v>0.60002299999999997</v>
      </c>
      <c r="L2987">
        <v>-0.65243899999999999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7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0.98757200000000001</v>
      </c>
      <c r="B2991">
        <v>0.98757200000000001</v>
      </c>
      <c r="C2991">
        <v>0.98757200000000001</v>
      </c>
      <c r="D2991">
        <v>0.98757200000000001</v>
      </c>
      <c r="E2991">
        <v>0.98757200000000001</v>
      </c>
      <c r="F2991">
        <v>0.98757200000000001</v>
      </c>
      <c r="G2991">
        <v>0.98135899999999998</v>
      </c>
      <c r="H2991">
        <v>0.98135899999999998</v>
      </c>
      <c r="I2991">
        <v>0.98135899999999998</v>
      </c>
      <c r="J2991">
        <v>0.98135899999999998</v>
      </c>
      <c r="L2991">
        <v>-6.2129999999999998E-3</v>
      </c>
    </row>
    <row r="2992" spans="1:12" x14ac:dyDescent="0.2">
      <c r="A2992">
        <v>0.99658899999999995</v>
      </c>
      <c r="B2992">
        <v>0.99658899999999995</v>
      </c>
      <c r="C2992">
        <v>0.99658899999999995</v>
      </c>
      <c r="D2992">
        <v>0.99658899999999995</v>
      </c>
      <c r="E2992">
        <v>0.99658899999999995</v>
      </c>
      <c r="F2992">
        <v>0.99658899999999995</v>
      </c>
      <c r="G2992">
        <v>0.98737200000000003</v>
      </c>
      <c r="H2992">
        <v>0.98737200000000003</v>
      </c>
      <c r="I2992">
        <v>0.98737200000000003</v>
      </c>
      <c r="J2992">
        <v>0.98737200000000003</v>
      </c>
      <c r="L2992">
        <v>-9.2169999999999995E-3</v>
      </c>
    </row>
    <row r="2993" spans="1:12" x14ac:dyDescent="0.2">
      <c r="A2993">
        <v>1.0033669999999999</v>
      </c>
      <c r="B2993">
        <v>1.0033669999999999</v>
      </c>
      <c r="C2993">
        <v>1.0033669999999999</v>
      </c>
      <c r="D2993">
        <v>1.0033669999999999</v>
      </c>
      <c r="E2993">
        <v>1.0033669999999999</v>
      </c>
      <c r="F2993">
        <v>1.0033669999999999</v>
      </c>
      <c r="G2993">
        <v>0.99391600000000002</v>
      </c>
      <c r="H2993">
        <v>0.99391600000000002</v>
      </c>
      <c r="I2993">
        <v>0.99391600000000002</v>
      </c>
      <c r="J2993">
        <v>0.99391600000000002</v>
      </c>
      <c r="L2993">
        <v>-9.4509999999999993E-3</v>
      </c>
    </row>
    <row r="2994" spans="1:12" x14ac:dyDescent="0.2">
      <c r="A2994">
        <v>1.0036389999999999</v>
      </c>
      <c r="B2994">
        <v>1.0036389999999999</v>
      </c>
      <c r="C2994">
        <v>1.0036389999999999</v>
      </c>
      <c r="D2994">
        <v>1.0036389999999999</v>
      </c>
      <c r="E2994">
        <v>1.0036389999999999</v>
      </c>
      <c r="F2994">
        <v>1.0036389999999999</v>
      </c>
      <c r="G2994">
        <v>0.99411499999999997</v>
      </c>
      <c r="H2994">
        <v>0.99411499999999997</v>
      </c>
      <c r="I2994">
        <v>0.99411499999999997</v>
      </c>
      <c r="J2994">
        <v>0.99411499999999997</v>
      </c>
      <c r="L2994">
        <v>-9.5239999999999995E-3</v>
      </c>
    </row>
    <row r="2995" spans="1:12" x14ac:dyDescent="0.2">
      <c r="A2995">
        <v>0.96366700000000005</v>
      </c>
      <c r="B2995">
        <v>0.96366700000000005</v>
      </c>
      <c r="C2995">
        <v>0.96366700000000005</v>
      </c>
      <c r="D2995">
        <v>0.96366700000000005</v>
      </c>
      <c r="E2995">
        <v>0.96366700000000005</v>
      </c>
      <c r="F2995">
        <v>0.96366700000000005</v>
      </c>
      <c r="G2995">
        <v>0.93466499999999997</v>
      </c>
      <c r="H2995">
        <v>0.93466499999999997</v>
      </c>
      <c r="I2995">
        <v>0.93466499999999997</v>
      </c>
      <c r="J2995">
        <v>0.93466499999999997</v>
      </c>
      <c r="L2995">
        <v>-2.9002E-2</v>
      </c>
    </row>
    <row r="2996" spans="1:12" x14ac:dyDescent="0.2">
      <c r="A2996">
        <v>1.00996</v>
      </c>
      <c r="B2996">
        <v>1.00996</v>
      </c>
      <c r="C2996">
        <v>1.00996</v>
      </c>
      <c r="D2996">
        <v>1.00996</v>
      </c>
      <c r="E2996">
        <v>1.00996</v>
      </c>
      <c r="F2996">
        <v>1.00996</v>
      </c>
      <c r="G2996">
        <v>0.978491</v>
      </c>
      <c r="H2996">
        <v>0.978491</v>
      </c>
      <c r="I2996">
        <v>0.97848999999999997</v>
      </c>
      <c r="J2996">
        <v>0.97848999999999997</v>
      </c>
      <c r="L2996">
        <v>-3.1469999999999998E-2</v>
      </c>
    </row>
    <row r="2997" spans="1:12" x14ac:dyDescent="0.2">
      <c r="A2997">
        <v>1.009174</v>
      </c>
      <c r="B2997">
        <v>1.009174</v>
      </c>
      <c r="C2997">
        <v>1.009174</v>
      </c>
      <c r="D2997">
        <v>1.009174</v>
      </c>
      <c r="E2997">
        <v>1.009174</v>
      </c>
      <c r="F2997">
        <v>1.009174</v>
      </c>
      <c r="G2997">
        <v>0.97606599999999999</v>
      </c>
      <c r="H2997">
        <v>0.97606599999999999</v>
      </c>
      <c r="I2997">
        <v>0.97606499999999996</v>
      </c>
      <c r="J2997">
        <v>0.97606499999999996</v>
      </c>
      <c r="L2997">
        <v>-3.3109E-2</v>
      </c>
    </row>
    <row r="2998" spans="1:12" x14ac:dyDescent="0.2">
      <c r="A2998">
        <v>1.0119959999999999</v>
      </c>
      <c r="B2998">
        <v>1.0119959999999999</v>
      </c>
      <c r="C2998">
        <v>1.0119959999999999</v>
      </c>
      <c r="D2998">
        <v>1.0119959999999999</v>
      </c>
      <c r="E2998">
        <v>1.0119959999999999</v>
      </c>
      <c r="F2998">
        <v>1.0119959999999999</v>
      </c>
      <c r="G2998">
        <v>0.97816899999999996</v>
      </c>
      <c r="H2998">
        <v>0.97816899999999996</v>
      </c>
      <c r="I2998">
        <v>0.97816800000000004</v>
      </c>
      <c r="J2998">
        <v>0.97816800000000004</v>
      </c>
      <c r="L2998">
        <v>-3.3827999999999997E-2</v>
      </c>
    </row>
    <row r="2999" spans="1:12" x14ac:dyDescent="0.2">
      <c r="A2999">
        <v>1.00437</v>
      </c>
      <c r="B2999">
        <v>1.00437</v>
      </c>
      <c r="C2999">
        <v>1.00437</v>
      </c>
      <c r="D2999">
        <v>1.00437</v>
      </c>
      <c r="E2999">
        <v>1.00437</v>
      </c>
      <c r="F2999">
        <v>1.00437</v>
      </c>
      <c r="G2999">
        <v>0.96637799999999996</v>
      </c>
      <c r="H2999">
        <v>0.96637799999999996</v>
      </c>
      <c r="I2999">
        <v>0.96637799999999996</v>
      </c>
      <c r="J2999">
        <v>0.96637799999999996</v>
      </c>
      <c r="L2999">
        <v>-3.7991999999999998E-2</v>
      </c>
    </row>
    <row r="3000" spans="1:12" x14ac:dyDescent="0.2">
      <c r="A3000">
        <v>1.0081310000000001</v>
      </c>
      <c r="B3000">
        <v>1.0081310000000001</v>
      </c>
      <c r="C3000">
        <v>1.0081310000000001</v>
      </c>
      <c r="D3000">
        <v>1.0081310000000001</v>
      </c>
      <c r="E3000">
        <v>1.0081310000000001</v>
      </c>
      <c r="F3000">
        <v>1.0081310000000001</v>
      </c>
      <c r="G3000">
        <v>0.96653500000000003</v>
      </c>
      <c r="H3000">
        <v>0.96653500000000003</v>
      </c>
      <c r="I3000">
        <v>0.966534</v>
      </c>
      <c r="J3000">
        <v>0.966534</v>
      </c>
      <c r="L3000">
        <v>-4.1597000000000002E-2</v>
      </c>
    </row>
    <row r="3001" spans="1:12" x14ac:dyDescent="0.2">
      <c r="A3001">
        <v>0.89594499999999999</v>
      </c>
      <c r="B3001">
        <v>0.89594499999999999</v>
      </c>
      <c r="C3001">
        <v>0.89594499999999999</v>
      </c>
      <c r="D3001">
        <v>0.89594499999999999</v>
      </c>
      <c r="E3001">
        <v>0.89594499999999999</v>
      </c>
      <c r="F3001">
        <v>0.89594499999999999</v>
      </c>
      <c r="G3001">
        <v>0.80139000000000005</v>
      </c>
      <c r="H3001">
        <v>0.80139000000000005</v>
      </c>
      <c r="I3001">
        <v>0.80138900000000002</v>
      </c>
      <c r="J3001">
        <v>0.80138900000000002</v>
      </c>
      <c r="L3001">
        <v>-9.4556000000000001E-2</v>
      </c>
    </row>
    <row r="3002" spans="1:12" x14ac:dyDescent="0.2">
      <c r="A3002">
        <v>1.042038</v>
      </c>
      <c r="B3002">
        <v>1.042038</v>
      </c>
      <c r="C3002">
        <v>1.042038</v>
      </c>
      <c r="D3002">
        <v>1.042038</v>
      </c>
      <c r="E3002">
        <v>1.042038</v>
      </c>
      <c r="F3002">
        <v>1.042038</v>
      </c>
      <c r="G3002">
        <v>0.93116500000000002</v>
      </c>
      <c r="H3002">
        <v>0.93116500000000002</v>
      </c>
      <c r="I3002">
        <v>0.93116399999999999</v>
      </c>
      <c r="J3002">
        <v>0.93116399999999999</v>
      </c>
      <c r="L3002">
        <v>-0.110874</v>
      </c>
    </row>
    <row r="3003" spans="1:12" x14ac:dyDescent="0.2">
      <c r="A3003">
        <v>1.0248550000000001</v>
      </c>
      <c r="B3003">
        <v>1.0248550000000001</v>
      </c>
      <c r="C3003">
        <v>1.0248550000000001</v>
      </c>
      <c r="D3003">
        <v>1.0248550000000001</v>
      </c>
      <c r="E3003">
        <v>1.0248550000000001</v>
      </c>
      <c r="F3003">
        <v>1.0248550000000001</v>
      </c>
      <c r="G3003">
        <v>0.90717199999999998</v>
      </c>
      <c r="H3003">
        <v>0.90717199999999998</v>
      </c>
      <c r="I3003">
        <v>0.90717099999999995</v>
      </c>
      <c r="J3003">
        <v>0.90717099999999995</v>
      </c>
      <c r="L3003">
        <v>-0.117684</v>
      </c>
    </row>
    <row r="3004" spans="1:12" x14ac:dyDescent="0.2">
      <c r="A3004">
        <v>1.029471</v>
      </c>
      <c r="B3004">
        <v>1.029471</v>
      </c>
      <c r="C3004">
        <v>1.029471</v>
      </c>
      <c r="D3004">
        <v>1.029471</v>
      </c>
      <c r="E3004">
        <v>1.029471</v>
      </c>
      <c r="F3004">
        <v>1.029471</v>
      </c>
      <c r="G3004">
        <v>0.903115</v>
      </c>
      <c r="H3004">
        <v>0.903115</v>
      </c>
      <c r="I3004">
        <v>0.90311399999999997</v>
      </c>
      <c r="J3004">
        <v>0.90311399999999997</v>
      </c>
      <c r="L3004">
        <v>-0.126357</v>
      </c>
    </row>
    <row r="3005" spans="1:12" x14ac:dyDescent="0.2">
      <c r="A3005">
        <v>1.0460039999999999</v>
      </c>
      <c r="B3005">
        <v>1.0460039999999999</v>
      </c>
      <c r="C3005">
        <v>1.0460039999999999</v>
      </c>
      <c r="D3005">
        <v>1.0460039999999999</v>
      </c>
      <c r="E3005">
        <v>1.0460039999999999</v>
      </c>
      <c r="F3005">
        <v>1.0460039999999999</v>
      </c>
      <c r="G3005">
        <v>0.915188</v>
      </c>
      <c r="H3005">
        <v>0.915188</v>
      </c>
      <c r="I3005">
        <v>0.91518699999999997</v>
      </c>
      <c r="J3005">
        <v>0.91518699999999997</v>
      </c>
      <c r="L3005">
        <v>-0.13081699999999999</v>
      </c>
    </row>
    <row r="3006" spans="1:12" x14ac:dyDescent="0.2">
      <c r="A3006">
        <v>1.047579</v>
      </c>
      <c r="B3006">
        <v>1.047579</v>
      </c>
      <c r="C3006">
        <v>1.047579</v>
      </c>
      <c r="D3006">
        <v>1.047579</v>
      </c>
      <c r="E3006">
        <v>1.047579</v>
      </c>
      <c r="F3006">
        <v>1.047579</v>
      </c>
      <c r="G3006">
        <v>0.91437800000000002</v>
      </c>
      <c r="H3006">
        <v>0.91437800000000002</v>
      </c>
      <c r="I3006">
        <v>0.91437800000000002</v>
      </c>
      <c r="J3006">
        <v>0.91437800000000002</v>
      </c>
      <c r="L3006">
        <v>-0.13320100000000001</v>
      </c>
    </row>
    <row r="3007" spans="1:12" x14ac:dyDescent="0.2">
      <c r="A3007">
        <v>1.0363629999999999</v>
      </c>
      <c r="B3007">
        <v>1.0363629999999999</v>
      </c>
      <c r="C3007">
        <v>1.0363629999999999</v>
      </c>
      <c r="D3007">
        <v>1.0363629999999999</v>
      </c>
      <c r="E3007">
        <v>1.0363629999999999</v>
      </c>
      <c r="F3007">
        <v>1.0363629999999999</v>
      </c>
      <c r="G3007">
        <v>0.89719300000000002</v>
      </c>
      <c r="H3007">
        <v>0.89719300000000002</v>
      </c>
      <c r="I3007">
        <v>0.89719300000000002</v>
      </c>
      <c r="J3007">
        <v>0.89719300000000002</v>
      </c>
      <c r="L3007">
        <v>-0.13916999999999999</v>
      </c>
    </row>
    <row r="3008" spans="1:12" x14ac:dyDescent="0.2">
      <c r="A3008">
        <v>1.040246</v>
      </c>
      <c r="B3008">
        <v>1.040246</v>
      </c>
      <c r="C3008">
        <v>1.040246</v>
      </c>
      <c r="D3008">
        <v>1.040246</v>
      </c>
      <c r="E3008">
        <v>1.040246</v>
      </c>
      <c r="F3008">
        <v>1.040246</v>
      </c>
      <c r="G3008">
        <v>0.89352600000000004</v>
      </c>
      <c r="H3008">
        <v>0.89352600000000004</v>
      </c>
      <c r="I3008">
        <v>0.89352500000000001</v>
      </c>
      <c r="J3008">
        <v>0.89352500000000001</v>
      </c>
      <c r="L3008">
        <v>-0.14672099999999999</v>
      </c>
    </row>
    <row r="3009" spans="1:12" x14ac:dyDescent="0.2">
      <c r="A3009">
        <v>1.040011</v>
      </c>
      <c r="B3009">
        <v>1.040011</v>
      </c>
      <c r="C3009">
        <v>1.040011</v>
      </c>
      <c r="D3009">
        <v>1.040011</v>
      </c>
      <c r="E3009">
        <v>1.040011</v>
      </c>
      <c r="F3009">
        <v>1.040011</v>
      </c>
      <c r="G3009">
        <v>0.88498200000000005</v>
      </c>
      <c r="H3009">
        <v>0.88498200000000005</v>
      </c>
      <c r="I3009">
        <v>0.88498200000000005</v>
      </c>
      <c r="J3009">
        <v>0.88498200000000005</v>
      </c>
      <c r="L3009">
        <v>-0.155029</v>
      </c>
    </row>
    <row r="3010" spans="1:12" x14ac:dyDescent="0.2">
      <c r="A3010">
        <v>1.0425990000000001</v>
      </c>
      <c r="B3010">
        <v>1.0425990000000001</v>
      </c>
      <c r="C3010">
        <v>1.0425990000000001</v>
      </c>
      <c r="D3010">
        <v>1.0425990000000001</v>
      </c>
      <c r="E3010">
        <v>1.0425990000000001</v>
      </c>
      <c r="F3010">
        <v>1.0425990000000001</v>
      </c>
      <c r="G3010">
        <v>0.87850099999999998</v>
      </c>
      <c r="H3010">
        <v>0.87850099999999998</v>
      </c>
      <c r="I3010">
        <v>0.87850099999999998</v>
      </c>
      <c r="J3010">
        <v>0.87850099999999998</v>
      </c>
      <c r="L3010">
        <v>-0.16409799999999999</v>
      </c>
    </row>
    <row r="3011" spans="1:12" x14ac:dyDescent="0.2">
      <c r="A3011">
        <v>1.0656410000000001</v>
      </c>
      <c r="B3011">
        <v>1.0656410000000001</v>
      </c>
      <c r="C3011">
        <v>1.0656410000000001</v>
      </c>
      <c r="D3011">
        <v>1.0656410000000001</v>
      </c>
      <c r="E3011">
        <v>1.0656410000000001</v>
      </c>
      <c r="F3011">
        <v>1.0656410000000001</v>
      </c>
      <c r="G3011">
        <v>0.89727800000000002</v>
      </c>
      <c r="H3011">
        <v>0.89727800000000002</v>
      </c>
      <c r="I3011">
        <v>0.89727699999999999</v>
      </c>
      <c r="J3011">
        <v>0.89727699999999999</v>
      </c>
      <c r="L3011">
        <v>-0.16836400000000001</v>
      </c>
    </row>
    <row r="3012" spans="1:12" x14ac:dyDescent="0.2">
      <c r="A3012">
        <v>1.0600480000000001</v>
      </c>
      <c r="B3012">
        <v>1.0600480000000001</v>
      </c>
      <c r="C3012">
        <v>1.0600480000000001</v>
      </c>
      <c r="D3012">
        <v>1.0600480000000001</v>
      </c>
      <c r="E3012">
        <v>1.0600480000000001</v>
      </c>
      <c r="F3012">
        <v>1.0600480000000001</v>
      </c>
      <c r="G3012">
        <v>0.88951000000000002</v>
      </c>
      <c r="H3012">
        <v>0.88951000000000002</v>
      </c>
      <c r="I3012">
        <v>0.88950899999999999</v>
      </c>
      <c r="J3012">
        <v>0.88950899999999999</v>
      </c>
      <c r="L3012">
        <v>-0.170539</v>
      </c>
    </row>
    <row r="3013" spans="1:12" x14ac:dyDescent="0.2">
      <c r="A3013">
        <v>1.0636380000000001</v>
      </c>
      <c r="B3013">
        <v>1.0636380000000001</v>
      </c>
      <c r="C3013">
        <v>1.0636380000000001</v>
      </c>
      <c r="D3013">
        <v>1.0636380000000001</v>
      </c>
      <c r="E3013">
        <v>1.0636380000000001</v>
      </c>
      <c r="F3013">
        <v>1.0636380000000001</v>
      </c>
      <c r="G3013">
        <v>0.89041000000000003</v>
      </c>
      <c r="H3013">
        <v>0.89041000000000003</v>
      </c>
      <c r="I3013">
        <v>0.89041000000000003</v>
      </c>
      <c r="J3013">
        <v>0.89041000000000003</v>
      </c>
      <c r="L3013">
        <v>-0.17322799999999999</v>
      </c>
    </row>
    <row r="3014" spans="1:12" x14ac:dyDescent="0.2">
      <c r="A3014">
        <v>1.063577</v>
      </c>
      <c r="B3014">
        <v>1.063577</v>
      </c>
      <c r="C3014">
        <v>1.063577</v>
      </c>
      <c r="D3014">
        <v>1.063577</v>
      </c>
      <c r="E3014">
        <v>1.063577</v>
      </c>
      <c r="F3014">
        <v>1.063577</v>
      </c>
      <c r="G3014">
        <v>0.88785499999999995</v>
      </c>
      <c r="H3014">
        <v>0.88785499999999995</v>
      </c>
      <c r="I3014">
        <v>0.88785499999999995</v>
      </c>
      <c r="J3014">
        <v>0.88785499999999995</v>
      </c>
      <c r="L3014">
        <v>-0.17572199999999999</v>
      </c>
    </row>
    <row r="3015" spans="1:12" x14ac:dyDescent="0.2">
      <c r="A3015">
        <v>1.058745</v>
      </c>
      <c r="B3015">
        <v>1.058745</v>
      </c>
      <c r="C3015">
        <v>1.058745</v>
      </c>
      <c r="D3015">
        <v>1.058745</v>
      </c>
      <c r="E3015">
        <v>1.058745</v>
      </c>
      <c r="F3015">
        <v>1.058745</v>
      </c>
      <c r="G3015">
        <v>0.87890999999999997</v>
      </c>
      <c r="H3015">
        <v>0.87890999999999997</v>
      </c>
      <c r="I3015">
        <v>0.87890999999999997</v>
      </c>
      <c r="J3015">
        <v>0.87890999999999997</v>
      </c>
      <c r="L3015">
        <v>-0.17983499999999999</v>
      </c>
    </row>
    <row r="3016" spans="1:12" x14ac:dyDescent="0.2">
      <c r="A3016">
        <v>1.071326</v>
      </c>
      <c r="B3016">
        <v>1.071326</v>
      </c>
      <c r="C3016">
        <v>1.071326</v>
      </c>
      <c r="D3016">
        <v>1.071326</v>
      </c>
      <c r="E3016">
        <v>1.071326</v>
      </c>
      <c r="F3016">
        <v>1.071326</v>
      </c>
      <c r="G3016">
        <v>0.88871800000000001</v>
      </c>
      <c r="H3016">
        <v>0.88871800000000001</v>
      </c>
      <c r="I3016">
        <v>0.88871800000000001</v>
      </c>
      <c r="J3016">
        <v>0.88871800000000001</v>
      </c>
      <c r="L3016">
        <v>-0.18260799999999999</v>
      </c>
    </row>
    <row r="3017" spans="1:12" x14ac:dyDescent="0.2">
      <c r="A3017">
        <v>1.0617509999999999</v>
      </c>
      <c r="B3017">
        <v>1.0617509999999999</v>
      </c>
      <c r="C3017">
        <v>1.0617509999999999</v>
      </c>
      <c r="D3017">
        <v>1.0617509999999999</v>
      </c>
      <c r="E3017">
        <v>1.0617509999999999</v>
      </c>
      <c r="F3017">
        <v>1.0617509999999999</v>
      </c>
      <c r="G3017">
        <v>0.87614099999999995</v>
      </c>
      <c r="H3017">
        <v>0.87614099999999995</v>
      </c>
      <c r="I3017">
        <v>0.87614199999999998</v>
      </c>
      <c r="J3017">
        <v>0.87614199999999998</v>
      </c>
      <c r="L3017">
        <v>-0.185609</v>
      </c>
    </row>
    <row r="3018" spans="1:12" x14ac:dyDescent="0.2">
      <c r="A3018">
        <v>1.067366</v>
      </c>
      <c r="B3018">
        <v>1.067366</v>
      </c>
      <c r="C3018">
        <v>1.067366</v>
      </c>
      <c r="D3018">
        <v>1.067366</v>
      </c>
      <c r="E3018">
        <v>1.067366</v>
      </c>
      <c r="F3018">
        <v>1.067366</v>
      </c>
      <c r="G3018">
        <v>0.87762099999999998</v>
      </c>
      <c r="H3018">
        <v>0.87762099999999998</v>
      </c>
      <c r="I3018">
        <v>0.87762200000000001</v>
      </c>
      <c r="J3018">
        <v>0.87762200000000001</v>
      </c>
      <c r="L3018">
        <v>-0.189744</v>
      </c>
    </row>
    <row r="3019" spans="1:12" x14ac:dyDescent="0.2">
      <c r="A3019">
        <v>1.0657920000000001</v>
      </c>
      <c r="B3019">
        <v>1.0657920000000001</v>
      </c>
      <c r="C3019">
        <v>1.0657920000000001</v>
      </c>
      <c r="D3019">
        <v>1.0657920000000001</v>
      </c>
      <c r="E3019">
        <v>1.0657920000000001</v>
      </c>
      <c r="F3019">
        <v>1.0657920000000001</v>
      </c>
      <c r="G3019">
        <v>0.872004</v>
      </c>
      <c r="H3019">
        <v>0.872004</v>
      </c>
      <c r="I3019">
        <v>0.87200500000000003</v>
      </c>
      <c r="J3019">
        <v>0.87200500000000003</v>
      </c>
      <c r="L3019">
        <v>-0.19378699999999999</v>
      </c>
    </row>
    <row r="3020" spans="1:12" x14ac:dyDescent="0.2">
      <c r="A3020">
        <v>1.057393</v>
      </c>
      <c r="B3020">
        <v>1.057393</v>
      </c>
      <c r="C3020">
        <v>1.057393</v>
      </c>
      <c r="D3020">
        <v>1.057393</v>
      </c>
      <c r="E3020">
        <v>1.057393</v>
      </c>
      <c r="F3020">
        <v>1.057393</v>
      </c>
      <c r="G3020">
        <v>0.85672700000000002</v>
      </c>
      <c r="H3020">
        <v>0.85672700000000002</v>
      </c>
      <c r="I3020">
        <v>0.85672800000000005</v>
      </c>
      <c r="J3020">
        <v>0.85672800000000005</v>
      </c>
      <c r="L3020">
        <v>-0.20066500000000001</v>
      </c>
    </row>
    <row r="3021" spans="1:12" x14ac:dyDescent="0.2">
      <c r="A3021">
        <v>1.0745979999999999</v>
      </c>
      <c r="B3021">
        <v>1.0745979999999999</v>
      </c>
      <c r="C3021">
        <v>1.0745979999999999</v>
      </c>
      <c r="D3021">
        <v>1.0745979999999999</v>
      </c>
      <c r="E3021">
        <v>1.0745979999999999</v>
      </c>
      <c r="F3021">
        <v>1.0745979999999999</v>
      </c>
      <c r="G3021">
        <v>0.86768299999999998</v>
      </c>
      <c r="H3021">
        <v>0.86768299999999998</v>
      </c>
      <c r="I3021">
        <v>0.86768400000000001</v>
      </c>
      <c r="J3021">
        <v>0.86768400000000001</v>
      </c>
      <c r="L3021">
        <v>-0.20691399999999999</v>
      </c>
    </row>
    <row r="3022" spans="1:12" x14ac:dyDescent="0.2">
      <c r="A3022">
        <v>1.078098</v>
      </c>
      <c r="B3022">
        <v>1.078098</v>
      </c>
      <c r="C3022">
        <v>1.078098</v>
      </c>
      <c r="D3022">
        <v>1.078098</v>
      </c>
      <c r="E3022">
        <v>1.078098</v>
      </c>
      <c r="F3022">
        <v>1.078098</v>
      </c>
      <c r="G3022">
        <v>0.86840200000000001</v>
      </c>
      <c r="H3022">
        <v>0.86840200000000001</v>
      </c>
      <c r="I3022">
        <v>0.86840300000000004</v>
      </c>
      <c r="J3022">
        <v>0.86840300000000004</v>
      </c>
      <c r="L3022">
        <v>-0.20969499999999999</v>
      </c>
    </row>
    <row r="3023" spans="1:12" x14ac:dyDescent="0.2">
      <c r="A3023">
        <v>1.0787199999999999</v>
      </c>
      <c r="B3023">
        <v>1.0787199999999999</v>
      </c>
      <c r="C3023">
        <v>1.0787199999999999</v>
      </c>
      <c r="D3023">
        <v>1.0787199999999999</v>
      </c>
      <c r="E3023">
        <v>1.0787199999999999</v>
      </c>
      <c r="F3023">
        <v>1.0787199999999999</v>
      </c>
      <c r="G3023">
        <v>0.86668599999999996</v>
      </c>
      <c r="H3023">
        <v>0.86668599999999996</v>
      </c>
      <c r="I3023">
        <v>0.86668599999999996</v>
      </c>
      <c r="J3023">
        <v>0.86668599999999996</v>
      </c>
      <c r="L3023">
        <v>-0.212034</v>
      </c>
    </row>
    <row r="3024" spans="1:12" x14ac:dyDescent="0.2">
      <c r="A3024">
        <v>1.080573</v>
      </c>
      <c r="B3024">
        <v>1.080573</v>
      </c>
      <c r="C3024">
        <v>1.080573</v>
      </c>
      <c r="D3024">
        <v>1.080573</v>
      </c>
      <c r="E3024">
        <v>1.080573</v>
      </c>
      <c r="F3024">
        <v>1.080573</v>
      </c>
      <c r="G3024">
        <v>0.86631000000000002</v>
      </c>
      <c r="H3024">
        <v>0.86631000000000002</v>
      </c>
      <c r="I3024">
        <v>0.86631100000000005</v>
      </c>
      <c r="J3024">
        <v>0.86631100000000005</v>
      </c>
      <c r="L3024">
        <v>-0.21426200000000001</v>
      </c>
    </row>
    <row r="3025" spans="1:12" x14ac:dyDescent="0.2">
      <c r="A3025">
        <v>1.0505249999999999</v>
      </c>
      <c r="B3025">
        <v>1.0505249999999999</v>
      </c>
      <c r="C3025">
        <v>1.0505249999999999</v>
      </c>
      <c r="D3025">
        <v>1.0505249999999999</v>
      </c>
      <c r="E3025">
        <v>1.0505249999999999</v>
      </c>
      <c r="F3025">
        <v>1.0505249999999999</v>
      </c>
      <c r="G3025">
        <v>0.82831500000000002</v>
      </c>
      <c r="H3025">
        <v>0.82831500000000002</v>
      </c>
      <c r="I3025">
        <v>0.82831500000000002</v>
      </c>
      <c r="J3025">
        <v>0.82831500000000002</v>
      </c>
      <c r="L3025">
        <v>-0.22220999999999999</v>
      </c>
    </row>
    <row r="3026" spans="1:12" x14ac:dyDescent="0.2">
      <c r="A3026">
        <v>1.0831949999999999</v>
      </c>
      <c r="B3026">
        <v>1.0831949999999999</v>
      </c>
      <c r="C3026">
        <v>1.0831949999999999</v>
      </c>
      <c r="D3026">
        <v>1.0831949999999999</v>
      </c>
      <c r="E3026">
        <v>1.0831949999999999</v>
      </c>
      <c r="F3026">
        <v>1.0831949999999999</v>
      </c>
      <c r="G3026">
        <v>0.85053299999999998</v>
      </c>
      <c r="H3026">
        <v>0.85053299999999998</v>
      </c>
      <c r="I3026">
        <v>0.85053299999999998</v>
      </c>
      <c r="J3026">
        <v>0.85053299999999998</v>
      </c>
      <c r="L3026">
        <v>-0.23266200000000001</v>
      </c>
    </row>
    <row r="3027" spans="1:12" x14ac:dyDescent="0.2">
      <c r="A3027">
        <v>1.091513</v>
      </c>
      <c r="B3027">
        <v>1.091513</v>
      </c>
      <c r="C3027">
        <v>1.091513</v>
      </c>
      <c r="D3027">
        <v>1.091513</v>
      </c>
      <c r="E3027">
        <v>1.091513</v>
      </c>
      <c r="F3027">
        <v>1.091513</v>
      </c>
      <c r="G3027">
        <v>0.85611700000000002</v>
      </c>
      <c r="H3027">
        <v>0.85611700000000002</v>
      </c>
      <c r="I3027">
        <v>0.85611800000000005</v>
      </c>
      <c r="J3027">
        <v>0.85611800000000005</v>
      </c>
      <c r="L3027">
        <v>-0.23539499999999999</v>
      </c>
    </row>
    <row r="3028" spans="1:12" x14ac:dyDescent="0.2">
      <c r="A3028">
        <v>1.073339</v>
      </c>
      <c r="B3028">
        <v>1.073339</v>
      </c>
      <c r="C3028">
        <v>1.073339</v>
      </c>
      <c r="D3028">
        <v>1.073339</v>
      </c>
      <c r="E3028">
        <v>1.073339</v>
      </c>
      <c r="F3028">
        <v>1.073339</v>
      </c>
      <c r="G3028">
        <v>0.83383300000000005</v>
      </c>
      <c r="H3028">
        <v>0.83383300000000005</v>
      </c>
      <c r="I3028">
        <v>0.83383300000000005</v>
      </c>
      <c r="J3028">
        <v>0.83383300000000005</v>
      </c>
      <c r="L3028">
        <v>-0.239506</v>
      </c>
    </row>
    <row r="3029" spans="1:12" x14ac:dyDescent="0.2">
      <c r="A3029">
        <v>1.095262</v>
      </c>
      <c r="B3029">
        <v>1.095262</v>
      </c>
      <c r="C3029">
        <v>1.095262</v>
      </c>
      <c r="D3029">
        <v>1.095262</v>
      </c>
      <c r="E3029">
        <v>1.095262</v>
      </c>
      <c r="F3029">
        <v>1.095262</v>
      </c>
      <c r="G3029">
        <v>0.84982899999999995</v>
      </c>
      <c r="H3029">
        <v>0.84982899999999995</v>
      </c>
      <c r="I3029">
        <v>0.84982899999999995</v>
      </c>
      <c r="J3029">
        <v>0.84982899999999995</v>
      </c>
      <c r="L3029">
        <v>-0.24543300000000001</v>
      </c>
    </row>
    <row r="3030" spans="1:12" x14ac:dyDescent="0.2">
      <c r="A3030">
        <v>1.0742670000000001</v>
      </c>
      <c r="B3030">
        <v>1.0742670000000001</v>
      </c>
      <c r="C3030">
        <v>1.0742670000000001</v>
      </c>
      <c r="D3030">
        <v>1.0742670000000001</v>
      </c>
      <c r="E3030">
        <v>1.0742670000000001</v>
      </c>
      <c r="F3030">
        <v>1.0742670000000001</v>
      </c>
      <c r="G3030">
        <v>0.82442899999999997</v>
      </c>
      <c r="H3030">
        <v>0.82442899999999997</v>
      </c>
      <c r="I3030">
        <v>0.82442899999999997</v>
      </c>
      <c r="J3030">
        <v>0.82442899999999997</v>
      </c>
      <c r="L3030">
        <v>-0.249838</v>
      </c>
    </row>
    <row r="3031" spans="1:12" x14ac:dyDescent="0.2">
      <c r="A3031">
        <v>1.101254</v>
      </c>
      <c r="B3031">
        <v>1.101254</v>
      </c>
      <c r="C3031">
        <v>1.101254</v>
      </c>
      <c r="D3031">
        <v>1.101254</v>
      </c>
      <c r="E3031">
        <v>1.101254</v>
      </c>
      <c r="F3031">
        <v>1.101254</v>
      </c>
      <c r="G3031">
        <v>0.84465100000000004</v>
      </c>
      <c r="H3031">
        <v>0.84465100000000004</v>
      </c>
      <c r="I3031">
        <v>0.84465100000000004</v>
      </c>
      <c r="J3031">
        <v>0.84465100000000004</v>
      </c>
      <c r="L3031">
        <v>-0.25660300000000003</v>
      </c>
    </row>
    <row r="3032" spans="1:12" x14ac:dyDescent="0.2">
      <c r="A3032">
        <v>1.0930580000000001</v>
      </c>
      <c r="B3032">
        <v>1.0930580000000001</v>
      </c>
      <c r="C3032">
        <v>1.0930580000000001</v>
      </c>
      <c r="D3032">
        <v>1.0930580000000001</v>
      </c>
      <c r="E3032">
        <v>1.0930580000000001</v>
      </c>
      <c r="F3032">
        <v>1.0930580000000001</v>
      </c>
      <c r="G3032">
        <v>0.83474700000000002</v>
      </c>
      <c r="H3032">
        <v>0.83474700000000002</v>
      </c>
      <c r="I3032">
        <v>0.83474800000000005</v>
      </c>
      <c r="J3032">
        <v>0.83474800000000005</v>
      </c>
      <c r="L3032">
        <v>-0.25830999999999998</v>
      </c>
    </row>
    <row r="3033" spans="1:12" x14ac:dyDescent="0.2">
      <c r="A3033">
        <v>1.1038019999999999</v>
      </c>
      <c r="B3033">
        <v>1.1038019999999999</v>
      </c>
      <c r="C3033">
        <v>1.1038019999999999</v>
      </c>
      <c r="D3033">
        <v>1.1038019999999999</v>
      </c>
      <c r="E3033">
        <v>1.1038019999999999</v>
      </c>
      <c r="F3033">
        <v>1.1038019999999999</v>
      </c>
      <c r="G3033">
        <v>0.84273200000000004</v>
      </c>
      <c r="H3033">
        <v>0.84273200000000004</v>
      </c>
      <c r="I3033">
        <v>0.84273200000000004</v>
      </c>
      <c r="J3033">
        <v>0.84273200000000004</v>
      </c>
      <c r="L3033">
        <v>-0.26107000000000002</v>
      </c>
    </row>
    <row r="3034" spans="1:12" x14ac:dyDescent="0.2">
      <c r="A3034">
        <v>1.087629</v>
      </c>
      <c r="B3034">
        <v>1.087629</v>
      </c>
      <c r="C3034">
        <v>1.087629</v>
      </c>
      <c r="D3034">
        <v>1.087629</v>
      </c>
      <c r="E3034">
        <v>1.087629</v>
      </c>
      <c r="F3034">
        <v>1.087629</v>
      </c>
      <c r="G3034">
        <v>0.82414600000000005</v>
      </c>
      <c r="H3034">
        <v>0.82414600000000005</v>
      </c>
      <c r="I3034">
        <v>0.82414699999999996</v>
      </c>
      <c r="J3034">
        <v>0.82414699999999996</v>
      </c>
      <c r="L3034">
        <v>-0.26348199999999999</v>
      </c>
    </row>
    <row r="3035" spans="1:12" x14ac:dyDescent="0.2">
      <c r="A3035">
        <v>1.0909359999999999</v>
      </c>
      <c r="B3035">
        <v>1.0909359999999999</v>
      </c>
      <c r="C3035">
        <v>1.0909359999999999</v>
      </c>
      <c r="D3035">
        <v>1.0909359999999999</v>
      </c>
      <c r="E3035">
        <v>1.0909359999999999</v>
      </c>
      <c r="F3035">
        <v>1.0909359999999999</v>
      </c>
      <c r="G3035">
        <v>0.82064999999999999</v>
      </c>
      <c r="H3035">
        <v>0.82064999999999999</v>
      </c>
      <c r="I3035">
        <v>0.82064999999999999</v>
      </c>
      <c r="J3035">
        <v>0.82064999999999999</v>
      </c>
      <c r="L3035">
        <v>-0.27028600000000003</v>
      </c>
    </row>
    <row r="3036" spans="1:12" x14ac:dyDescent="0.2">
      <c r="A3036">
        <v>1.1007849999999999</v>
      </c>
      <c r="B3036">
        <v>1.1007849999999999</v>
      </c>
      <c r="C3036">
        <v>1.1007849999999999</v>
      </c>
      <c r="D3036">
        <v>1.1007849999999999</v>
      </c>
      <c r="E3036">
        <v>1.1007849999999999</v>
      </c>
      <c r="F3036">
        <v>1.1007849999999999</v>
      </c>
      <c r="G3036">
        <v>0.82470200000000005</v>
      </c>
      <c r="H3036">
        <v>0.82470200000000005</v>
      </c>
      <c r="I3036">
        <v>0.82470200000000005</v>
      </c>
      <c r="J3036">
        <v>0.82470200000000005</v>
      </c>
      <c r="L3036">
        <v>-0.27608300000000002</v>
      </c>
    </row>
    <row r="3037" spans="1:12" x14ac:dyDescent="0.2">
      <c r="A3037">
        <v>1.108357</v>
      </c>
      <c r="B3037">
        <v>1.108357</v>
      </c>
      <c r="C3037">
        <v>1.108357</v>
      </c>
      <c r="D3037">
        <v>1.108357</v>
      </c>
      <c r="E3037">
        <v>1.108357</v>
      </c>
      <c r="F3037">
        <v>1.108357</v>
      </c>
      <c r="G3037">
        <v>0.829233</v>
      </c>
      <c r="H3037">
        <v>0.829233</v>
      </c>
      <c r="I3037">
        <v>0.829233</v>
      </c>
      <c r="J3037">
        <v>0.829233</v>
      </c>
      <c r="L3037">
        <v>-0.27912399999999998</v>
      </c>
    </row>
    <row r="3038" spans="1:12" x14ac:dyDescent="0.2">
      <c r="A3038">
        <v>1.1083609999999999</v>
      </c>
      <c r="B3038">
        <v>1.1083609999999999</v>
      </c>
      <c r="C3038">
        <v>1.1083609999999999</v>
      </c>
      <c r="D3038">
        <v>1.1083609999999999</v>
      </c>
      <c r="E3038">
        <v>1.1083609999999999</v>
      </c>
      <c r="F3038">
        <v>1.1083609999999999</v>
      </c>
      <c r="G3038">
        <v>0.82791199999999998</v>
      </c>
      <c r="H3038">
        <v>0.82791199999999998</v>
      </c>
      <c r="I3038">
        <v>0.82791300000000001</v>
      </c>
      <c r="J3038">
        <v>0.82791300000000001</v>
      </c>
      <c r="L3038">
        <v>-0.28044799999999998</v>
      </c>
    </row>
    <row r="3039" spans="1:12" x14ac:dyDescent="0.2">
      <c r="A3039">
        <v>1.086652</v>
      </c>
      <c r="B3039">
        <v>1.086652</v>
      </c>
      <c r="C3039">
        <v>1.086652</v>
      </c>
      <c r="D3039">
        <v>1.086652</v>
      </c>
      <c r="E3039">
        <v>1.086652</v>
      </c>
      <c r="F3039">
        <v>1.086652</v>
      </c>
      <c r="G3039">
        <v>0.80232700000000001</v>
      </c>
      <c r="H3039">
        <v>0.80232700000000001</v>
      </c>
      <c r="I3039">
        <v>0.80232700000000001</v>
      </c>
      <c r="J3039">
        <v>0.80232700000000001</v>
      </c>
      <c r="L3039">
        <v>-0.28432499999999999</v>
      </c>
    </row>
    <row r="3040" spans="1:12" x14ac:dyDescent="0.2">
      <c r="A3040">
        <v>1.1142449999999999</v>
      </c>
      <c r="B3040">
        <v>1.1142449999999999</v>
      </c>
      <c r="C3040">
        <v>1.1142449999999999</v>
      </c>
      <c r="D3040">
        <v>1.1142449999999999</v>
      </c>
      <c r="E3040">
        <v>1.1142449999999999</v>
      </c>
      <c r="F3040">
        <v>1.1142449999999999</v>
      </c>
      <c r="G3040">
        <v>0.82175600000000004</v>
      </c>
      <c r="H3040">
        <v>0.82175600000000004</v>
      </c>
      <c r="I3040">
        <v>0.82175600000000004</v>
      </c>
      <c r="J3040">
        <v>0.82175600000000004</v>
      </c>
      <c r="L3040">
        <v>-0.292489</v>
      </c>
    </row>
    <row r="3041" spans="1:12" x14ac:dyDescent="0.2">
      <c r="A3041">
        <v>1.0968800000000001</v>
      </c>
      <c r="B3041">
        <v>1.0968800000000001</v>
      </c>
      <c r="C3041">
        <v>1.0968800000000001</v>
      </c>
      <c r="D3041">
        <v>1.0968800000000001</v>
      </c>
      <c r="E3041">
        <v>1.0968800000000001</v>
      </c>
      <c r="F3041">
        <v>1.0968800000000001</v>
      </c>
      <c r="G3041">
        <v>0.80167299999999997</v>
      </c>
      <c r="H3041">
        <v>0.80167299999999997</v>
      </c>
      <c r="I3041">
        <v>0.80167299999999997</v>
      </c>
      <c r="J3041">
        <v>0.80167299999999997</v>
      </c>
      <c r="L3041">
        <v>-0.295207</v>
      </c>
    </row>
    <row r="3042" spans="1:12" x14ac:dyDescent="0.2">
      <c r="A3042">
        <v>1.098511</v>
      </c>
      <c r="B3042">
        <v>1.098511</v>
      </c>
      <c r="C3042">
        <v>1.098511</v>
      </c>
      <c r="D3042">
        <v>1.098511</v>
      </c>
      <c r="E3042">
        <v>1.098511</v>
      </c>
      <c r="F3042">
        <v>1.098511</v>
      </c>
      <c r="G3042">
        <v>0.795068</v>
      </c>
      <c r="H3042">
        <v>0.795068</v>
      </c>
      <c r="I3042">
        <v>0.795068</v>
      </c>
      <c r="J3042">
        <v>0.795068</v>
      </c>
      <c r="L3042">
        <v>-0.30344300000000002</v>
      </c>
    </row>
    <row r="3043" spans="1:12" x14ac:dyDescent="0.2">
      <c r="A3043">
        <v>1.10853</v>
      </c>
      <c r="B3043">
        <v>1.10853</v>
      </c>
      <c r="C3043">
        <v>1.10853</v>
      </c>
      <c r="D3043">
        <v>1.10853</v>
      </c>
      <c r="E3043">
        <v>1.10853</v>
      </c>
      <c r="F3043">
        <v>1.10853</v>
      </c>
      <c r="G3043">
        <v>0.79684900000000003</v>
      </c>
      <c r="H3043">
        <v>0.79684900000000003</v>
      </c>
      <c r="I3043">
        <v>0.79684900000000003</v>
      </c>
      <c r="J3043">
        <v>0.79684900000000003</v>
      </c>
      <c r="L3043">
        <v>-0.31168099999999999</v>
      </c>
    </row>
    <row r="3044" spans="1:12" x14ac:dyDescent="0.2">
      <c r="A3044">
        <v>0.95584999999999998</v>
      </c>
      <c r="B3044">
        <v>0.95584999999999998</v>
      </c>
      <c r="C3044">
        <v>0.95584999999999998</v>
      </c>
      <c r="D3044">
        <v>0.95584999999999998</v>
      </c>
      <c r="E3044">
        <v>0.95584999999999998</v>
      </c>
      <c r="F3044">
        <v>0.95584999999999998</v>
      </c>
      <c r="G3044">
        <v>0.62839</v>
      </c>
      <c r="H3044">
        <v>0.62839</v>
      </c>
      <c r="I3044">
        <v>0.62839</v>
      </c>
      <c r="J3044">
        <v>0.62839</v>
      </c>
      <c r="L3044">
        <v>-0.32745999999999997</v>
      </c>
    </row>
    <row r="3045" spans="1:12" x14ac:dyDescent="0.2">
      <c r="A3045">
        <v>1.1394770000000001</v>
      </c>
      <c r="B3045">
        <v>1.1394770000000001</v>
      </c>
      <c r="C3045">
        <v>1.1394770000000001</v>
      </c>
      <c r="D3045">
        <v>1.1394770000000001</v>
      </c>
      <c r="E3045">
        <v>1.1394770000000001</v>
      </c>
      <c r="F3045">
        <v>1.1394770000000001</v>
      </c>
      <c r="G3045">
        <v>0.74305399999999999</v>
      </c>
      <c r="H3045">
        <v>0.74305399999999999</v>
      </c>
      <c r="I3045">
        <v>0.74305399999999999</v>
      </c>
      <c r="J3045">
        <v>0.74305399999999999</v>
      </c>
      <c r="L3045">
        <v>-0.39642300000000003</v>
      </c>
    </row>
    <row r="3046" spans="1:12" x14ac:dyDescent="0.2">
      <c r="A3046">
        <v>1.1393</v>
      </c>
      <c r="B3046">
        <v>1.1393</v>
      </c>
      <c r="C3046">
        <v>1.1393</v>
      </c>
      <c r="D3046">
        <v>1.1393</v>
      </c>
      <c r="E3046">
        <v>1.1393</v>
      </c>
      <c r="F3046">
        <v>1.1393</v>
      </c>
      <c r="G3046">
        <v>0.73599400000000004</v>
      </c>
      <c r="H3046">
        <v>0.73599400000000004</v>
      </c>
      <c r="I3046">
        <v>0.73599400000000004</v>
      </c>
      <c r="J3046">
        <v>0.73599400000000004</v>
      </c>
      <c r="L3046">
        <v>-0.403306</v>
      </c>
    </row>
    <row r="3047" spans="1:12" x14ac:dyDescent="0.2">
      <c r="A3047">
        <v>1.1589100000000001</v>
      </c>
      <c r="B3047">
        <v>1.1589100000000001</v>
      </c>
      <c r="C3047">
        <v>1.1589100000000001</v>
      </c>
      <c r="D3047">
        <v>1.1589100000000001</v>
      </c>
      <c r="E3047">
        <v>1.1589100000000001</v>
      </c>
      <c r="F3047">
        <v>1.1589100000000001</v>
      </c>
      <c r="G3047">
        <v>0.74680100000000005</v>
      </c>
      <c r="H3047">
        <v>0.74680100000000005</v>
      </c>
      <c r="I3047">
        <v>0.74680199999999997</v>
      </c>
      <c r="J3047">
        <v>0.74680199999999997</v>
      </c>
      <c r="L3047">
        <v>-0.41210799999999997</v>
      </c>
    </row>
    <row r="3048" spans="1:12" x14ac:dyDescent="0.2">
      <c r="A3048">
        <v>1.160334</v>
      </c>
      <c r="B3048">
        <v>1.160334</v>
      </c>
      <c r="C3048">
        <v>1.160334</v>
      </c>
      <c r="D3048">
        <v>1.160334</v>
      </c>
      <c r="E3048">
        <v>1.160334</v>
      </c>
      <c r="F3048">
        <v>1.160334</v>
      </c>
      <c r="G3048">
        <v>0.74603299999999995</v>
      </c>
      <c r="H3048">
        <v>0.74603299999999995</v>
      </c>
      <c r="I3048">
        <v>0.74603399999999997</v>
      </c>
      <c r="J3048">
        <v>0.74603399999999997</v>
      </c>
      <c r="L3048">
        <v>-0.4143</v>
      </c>
    </row>
    <row r="3049" spans="1:12" x14ac:dyDescent="0.2">
      <c r="A3049">
        <v>1.162598</v>
      </c>
      <c r="B3049">
        <v>1.162598</v>
      </c>
      <c r="C3049">
        <v>1.162598</v>
      </c>
      <c r="D3049">
        <v>1.162598</v>
      </c>
      <c r="E3049">
        <v>1.162598</v>
      </c>
      <c r="F3049">
        <v>1.162598</v>
      </c>
      <c r="G3049">
        <v>0.74625900000000001</v>
      </c>
      <c r="H3049">
        <v>0.74625900000000001</v>
      </c>
      <c r="I3049">
        <v>0.74625900000000001</v>
      </c>
      <c r="J3049">
        <v>0.74625900000000001</v>
      </c>
      <c r="L3049">
        <v>-0.41633900000000001</v>
      </c>
    </row>
    <row r="3050" spans="1:12" x14ac:dyDescent="0.2">
      <c r="A3050">
        <v>1.150941</v>
      </c>
      <c r="B3050">
        <v>1.150941</v>
      </c>
      <c r="C3050">
        <v>1.150941</v>
      </c>
      <c r="D3050">
        <v>1.150941</v>
      </c>
      <c r="E3050">
        <v>1.150941</v>
      </c>
      <c r="F3050">
        <v>1.150941</v>
      </c>
      <c r="G3050">
        <v>0.73381200000000002</v>
      </c>
      <c r="H3050">
        <v>0.73381200000000002</v>
      </c>
      <c r="I3050">
        <v>0.73381300000000005</v>
      </c>
      <c r="J3050">
        <v>0.73381300000000005</v>
      </c>
      <c r="L3050">
        <v>-0.417128</v>
      </c>
    </row>
    <row r="3051" spans="1:12" x14ac:dyDescent="0.2">
      <c r="A3051">
        <v>1.165994</v>
      </c>
      <c r="B3051">
        <v>1.165994</v>
      </c>
      <c r="C3051">
        <v>1.165994</v>
      </c>
      <c r="D3051">
        <v>1.165994</v>
      </c>
      <c r="E3051">
        <v>1.165994</v>
      </c>
      <c r="F3051">
        <v>1.165994</v>
      </c>
      <c r="G3051">
        <v>0.74233199999999999</v>
      </c>
      <c r="H3051">
        <v>0.74233199999999999</v>
      </c>
      <c r="I3051">
        <v>0.74233300000000002</v>
      </c>
      <c r="J3051">
        <v>0.74233300000000002</v>
      </c>
      <c r="L3051">
        <v>-0.42366100000000001</v>
      </c>
    </row>
    <row r="3052" spans="1:12" x14ac:dyDescent="0.2">
      <c r="A3052">
        <v>1.1593830000000001</v>
      </c>
      <c r="B3052">
        <v>1.1593830000000001</v>
      </c>
      <c r="C3052">
        <v>1.1593830000000001</v>
      </c>
      <c r="D3052">
        <v>1.1593830000000001</v>
      </c>
      <c r="E3052">
        <v>1.1593830000000001</v>
      </c>
      <c r="F3052">
        <v>1.1593830000000001</v>
      </c>
      <c r="G3052">
        <v>0.73489199999999999</v>
      </c>
      <c r="H3052">
        <v>0.73489199999999999</v>
      </c>
      <c r="I3052">
        <v>0.73489300000000002</v>
      </c>
      <c r="J3052">
        <v>0.73489300000000002</v>
      </c>
      <c r="L3052">
        <v>-0.42448999999999998</v>
      </c>
    </row>
    <row r="3053" spans="1:12" x14ac:dyDescent="0.2">
      <c r="A3053">
        <v>1.170544</v>
      </c>
      <c r="B3053">
        <v>1.170544</v>
      </c>
      <c r="C3053">
        <v>1.170544</v>
      </c>
      <c r="D3053">
        <v>1.170544</v>
      </c>
      <c r="E3053">
        <v>1.170544</v>
      </c>
      <c r="F3053">
        <v>1.170544</v>
      </c>
      <c r="G3053">
        <v>0.74165300000000001</v>
      </c>
      <c r="H3053">
        <v>0.74165300000000001</v>
      </c>
      <c r="I3053">
        <v>0.74165400000000004</v>
      </c>
      <c r="J3053">
        <v>0.74165400000000004</v>
      </c>
      <c r="L3053">
        <v>-0.42888999999999999</v>
      </c>
    </row>
    <row r="3054" spans="1:12" x14ac:dyDescent="0.2">
      <c r="A3054">
        <v>1.164641</v>
      </c>
      <c r="B3054">
        <v>1.164641</v>
      </c>
      <c r="C3054">
        <v>1.164641</v>
      </c>
      <c r="D3054">
        <v>1.164641</v>
      </c>
      <c r="E3054">
        <v>1.164641</v>
      </c>
      <c r="F3054">
        <v>1.164641</v>
      </c>
      <c r="G3054">
        <v>0.73577899999999996</v>
      </c>
      <c r="H3054">
        <v>0.73577899999999996</v>
      </c>
      <c r="I3054">
        <v>0.73577899999999996</v>
      </c>
      <c r="J3054">
        <v>0.73577899999999996</v>
      </c>
      <c r="L3054">
        <v>-0.42886200000000002</v>
      </c>
    </row>
    <row r="3055" spans="1:12" x14ac:dyDescent="0.2">
      <c r="A3055">
        <v>1.1702889999999999</v>
      </c>
      <c r="B3055">
        <v>1.1702889999999999</v>
      </c>
      <c r="C3055">
        <v>1.1702889999999999</v>
      </c>
      <c r="D3055">
        <v>1.1702889999999999</v>
      </c>
      <c r="E3055">
        <v>1.1702889999999999</v>
      </c>
      <c r="F3055">
        <v>1.1702889999999999</v>
      </c>
      <c r="G3055">
        <v>0.73861200000000005</v>
      </c>
      <c r="H3055">
        <v>0.73861200000000005</v>
      </c>
      <c r="I3055">
        <v>0.73861200000000005</v>
      </c>
      <c r="J3055">
        <v>0.73861200000000005</v>
      </c>
      <c r="L3055">
        <v>-0.43167699999999998</v>
      </c>
    </row>
    <row r="3056" spans="1:12" x14ac:dyDescent="0.2">
      <c r="A3056">
        <v>1.1730830000000001</v>
      </c>
      <c r="B3056">
        <v>1.1730830000000001</v>
      </c>
      <c r="C3056">
        <v>1.1730830000000001</v>
      </c>
      <c r="D3056">
        <v>1.1730830000000001</v>
      </c>
      <c r="E3056">
        <v>1.1730830000000001</v>
      </c>
      <c r="F3056">
        <v>1.1730830000000001</v>
      </c>
      <c r="G3056">
        <v>0.74037500000000001</v>
      </c>
      <c r="H3056">
        <v>0.74037500000000001</v>
      </c>
      <c r="I3056">
        <v>0.74037600000000003</v>
      </c>
      <c r="J3056">
        <v>0.74037600000000003</v>
      </c>
      <c r="L3056">
        <v>-0.43270700000000001</v>
      </c>
    </row>
    <row r="3057" spans="1:12" x14ac:dyDescent="0.2">
      <c r="A3057">
        <v>1.0938650000000001</v>
      </c>
      <c r="B3057">
        <v>1.0938650000000001</v>
      </c>
      <c r="C3057">
        <v>1.0938650000000001</v>
      </c>
      <c r="D3057">
        <v>1.0938650000000001</v>
      </c>
      <c r="E3057">
        <v>1.0938650000000001</v>
      </c>
      <c r="F3057">
        <v>1.0938650000000001</v>
      </c>
      <c r="G3057">
        <v>0.66671100000000005</v>
      </c>
      <c r="H3057">
        <v>0.66671100000000005</v>
      </c>
      <c r="I3057">
        <v>0.66671100000000005</v>
      </c>
      <c r="J3057">
        <v>0.66671100000000005</v>
      </c>
      <c r="L3057">
        <v>-0.42715399999999998</v>
      </c>
    </row>
    <row r="3058" spans="1:12" x14ac:dyDescent="0.2">
      <c r="A3058">
        <v>1.1817439999999999</v>
      </c>
      <c r="B3058">
        <v>1.1817439999999999</v>
      </c>
      <c r="C3058">
        <v>1.1817439999999999</v>
      </c>
      <c r="D3058">
        <v>1.1817439999999999</v>
      </c>
      <c r="E3058">
        <v>1.1817439999999999</v>
      </c>
      <c r="F3058">
        <v>1.1817439999999999</v>
      </c>
      <c r="G3058">
        <v>0.71930000000000005</v>
      </c>
      <c r="H3058">
        <v>0.71930000000000005</v>
      </c>
      <c r="I3058">
        <v>0.71930000000000005</v>
      </c>
      <c r="J3058">
        <v>0.71930000000000005</v>
      </c>
      <c r="L3058">
        <v>-0.46244400000000002</v>
      </c>
    </row>
    <row r="3059" spans="1:12" x14ac:dyDescent="0.2">
      <c r="A3059">
        <v>1.1817390000000001</v>
      </c>
      <c r="B3059">
        <v>1.1817390000000001</v>
      </c>
      <c r="C3059">
        <v>1.1817390000000001</v>
      </c>
      <c r="D3059">
        <v>1.1817390000000001</v>
      </c>
      <c r="E3059">
        <v>1.1817390000000001</v>
      </c>
      <c r="F3059">
        <v>1.1817390000000001</v>
      </c>
      <c r="G3059">
        <v>0.71819</v>
      </c>
      <c r="H3059">
        <v>0.71819</v>
      </c>
      <c r="I3059">
        <v>0.71819100000000002</v>
      </c>
      <c r="J3059">
        <v>0.71819100000000002</v>
      </c>
      <c r="L3059">
        <v>-0.46354800000000002</v>
      </c>
    </row>
    <row r="3060" spans="1:12" x14ac:dyDescent="0.2">
      <c r="A3060">
        <v>1.1683030000000001</v>
      </c>
      <c r="B3060">
        <v>1.1683030000000001</v>
      </c>
      <c r="C3060">
        <v>1.1683030000000001</v>
      </c>
      <c r="D3060">
        <v>1.1683030000000001</v>
      </c>
      <c r="E3060">
        <v>1.1683030000000001</v>
      </c>
      <c r="F3060">
        <v>1.1683030000000001</v>
      </c>
      <c r="G3060">
        <v>0.70490699999999995</v>
      </c>
      <c r="H3060">
        <v>0.70490699999999995</v>
      </c>
      <c r="I3060">
        <v>0.70490699999999995</v>
      </c>
      <c r="J3060">
        <v>0.70490699999999995</v>
      </c>
      <c r="L3060">
        <v>-0.46339599999999997</v>
      </c>
    </row>
    <row r="3061" spans="1:12" x14ac:dyDescent="0.2">
      <c r="A3061">
        <v>1.1862470000000001</v>
      </c>
      <c r="B3061">
        <v>1.1862470000000001</v>
      </c>
      <c r="C3061">
        <v>1.1862470000000001</v>
      </c>
      <c r="D3061">
        <v>1.1862470000000001</v>
      </c>
      <c r="E3061">
        <v>1.1862470000000001</v>
      </c>
      <c r="F3061">
        <v>1.1862470000000001</v>
      </c>
      <c r="G3061">
        <v>0.71506800000000004</v>
      </c>
      <c r="H3061">
        <v>0.71506800000000004</v>
      </c>
      <c r="I3061">
        <v>0.71506899999999995</v>
      </c>
      <c r="J3061">
        <v>0.71506899999999995</v>
      </c>
      <c r="L3061">
        <v>-0.47117799999999999</v>
      </c>
    </row>
    <row r="3062" spans="1:12" x14ac:dyDescent="0.2">
      <c r="A3062">
        <v>1.1846859999999999</v>
      </c>
      <c r="B3062">
        <v>1.1846859999999999</v>
      </c>
      <c r="C3062">
        <v>1.1846859999999999</v>
      </c>
      <c r="D3062">
        <v>1.1846859999999999</v>
      </c>
      <c r="E3062">
        <v>1.1846859999999999</v>
      </c>
      <c r="F3062">
        <v>1.1846859999999999</v>
      </c>
      <c r="G3062">
        <v>0.71292800000000001</v>
      </c>
      <c r="H3062">
        <v>0.71292800000000001</v>
      </c>
      <c r="I3062">
        <v>0.71292900000000003</v>
      </c>
      <c r="J3062">
        <v>0.71292900000000003</v>
      </c>
      <c r="L3062">
        <v>-0.47175699999999998</v>
      </c>
    </row>
    <row r="3063" spans="1:12" x14ac:dyDescent="0.2">
      <c r="A3063">
        <v>1.165891</v>
      </c>
      <c r="B3063">
        <v>1.165891</v>
      </c>
      <c r="C3063">
        <v>1.165891</v>
      </c>
      <c r="D3063">
        <v>1.165891</v>
      </c>
      <c r="E3063">
        <v>1.165891</v>
      </c>
      <c r="F3063">
        <v>1.165891</v>
      </c>
      <c r="G3063">
        <v>0.69491400000000003</v>
      </c>
      <c r="H3063">
        <v>0.69491400000000003</v>
      </c>
      <c r="I3063">
        <v>0.69491400000000003</v>
      </c>
      <c r="J3063">
        <v>0.69491400000000003</v>
      </c>
      <c r="L3063">
        <v>-0.47097699999999998</v>
      </c>
    </row>
    <row r="3064" spans="1:12" x14ac:dyDescent="0.2">
      <c r="A3064">
        <v>1.1879189999999999</v>
      </c>
      <c r="B3064">
        <v>1.1879189999999999</v>
      </c>
      <c r="C3064">
        <v>1.1879189999999999</v>
      </c>
      <c r="D3064">
        <v>1.1879189999999999</v>
      </c>
      <c r="E3064">
        <v>1.1879189999999999</v>
      </c>
      <c r="F3064">
        <v>1.1879189999999999</v>
      </c>
      <c r="G3064">
        <v>0.70668900000000001</v>
      </c>
      <c r="H3064">
        <v>0.70668900000000001</v>
      </c>
      <c r="I3064">
        <v>0.70669000000000004</v>
      </c>
      <c r="J3064">
        <v>0.70669000000000004</v>
      </c>
      <c r="L3064">
        <v>-0.48122900000000002</v>
      </c>
    </row>
    <row r="3065" spans="1:12" x14ac:dyDescent="0.2">
      <c r="A3065">
        <v>1.16777</v>
      </c>
      <c r="B3065">
        <v>1.16777</v>
      </c>
      <c r="C3065">
        <v>1.16777</v>
      </c>
      <c r="D3065">
        <v>1.16777</v>
      </c>
      <c r="E3065">
        <v>1.16777</v>
      </c>
      <c r="F3065">
        <v>1.16777</v>
      </c>
      <c r="G3065">
        <v>0.68751300000000004</v>
      </c>
      <c r="H3065">
        <v>0.68751300000000004</v>
      </c>
      <c r="I3065">
        <v>0.68751399999999996</v>
      </c>
      <c r="J3065">
        <v>0.68751399999999996</v>
      </c>
      <c r="L3065">
        <v>-0.48025600000000002</v>
      </c>
    </row>
    <row r="3066" spans="1:12" x14ac:dyDescent="0.2">
      <c r="A3066">
        <v>1.189724</v>
      </c>
      <c r="B3066">
        <v>1.189724</v>
      </c>
      <c r="C3066">
        <v>1.189724</v>
      </c>
      <c r="D3066">
        <v>1.189724</v>
      </c>
      <c r="E3066">
        <v>1.189724</v>
      </c>
      <c r="F3066">
        <v>1.189724</v>
      </c>
      <c r="G3066">
        <v>0.69844600000000001</v>
      </c>
      <c r="H3066">
        <v>0.69844600000000001</v>
      </c>
      <c r="I3066">
        <v>0.69844700000000004</v>
      </c>
      <c r="J3066">
        <v>0.69844700000000004</v>
      </c>
      <c r="L3066">
        <v>-0.49127700000000002</v>
      </c>
    </row>
    <row r="3067" spans="1:12" x14ac:dyDescent="0.2">
      <c r="A3067">
        <v>1.1697109999999999</v>
      </c>
      <c r="B3067">
        <v>1.1697109999999999</v>
      </c>
      <c r="C3067">
        <v>1.1697109999999999</v>
      </c>
      <c r="D3067">
        <v>1.1697109999999999</v>
      </c>
      <c r="E3067">
        <v>1.1697109999999999</v>
      </c>
      <c r="F3067">
        <v>1.1697109999999999</v>
      </c>
      <c r="G3067">
        <v>0.67891100000000004</v>
      </c>
      <c r="H3067">
        <v>0.67891100000000004</v>
      </c>
      <c r="I3067">
        <v>0.67891199999999996</v>
      </c>
      <c r="J3067">
        <v>0.67891199999999996</v>
      </c>
      <c r="L3067">
        <v>-0.49079899999999999</v>
      </c>
    </row>
    <row r="3068" spans="1:12" x14ac:dyDescent="0.2">
      <c r="A3068">
        <v>1.162687</v>
      </c>
      <c r="B3068">
        <v>1.162687</v>
      </c>
      <c r="C3068">
        <v>1.162687</v>
      </c>
      <c r="D3068">
        <v>1.162687</v>
      </c>
      <c r="E3068">
        <v>1.162687</v>
      </c>
      <c r="F3068">
        <v>1.162687</v>
      </c>
      <c r="G3068">
        <v>0.66418500000000003</v>
      </c>
      <c r="H3068">
        <v>0.66418500000000003</v>
      </c>
      <c r="I3068">
        <v>0.66418600000000005</v>
      </c>
      <c r="J3068">
        <v>0.66418600000000005</v>
      </c>
      <c r="L3068">
        <v>-0.49850100000000003</v>
      </c>
    </row>
    <row r="3069" spans="1:12" x14ac:dyDescent="0.2">
      <c r="A3069">
        <v>1.115764</v>
      </c>
      <c r="B3069">
        <v>1.115764</v>
      </c>
      <c r="C3069">
        <v>1.115764</v>
      </c>
      <c r="D3069">
        <v>1.115764</v>
      </c>
      <c r="E3069">
        <v>1.115764</v>
      </c>
      <c r="F3069">
        <v>1.115764</v>
      </c>
      <c r="G3069">
        <v>0.61297800000000002</v>
      </c>
      <c r="H3069">
        <v>0.61297800000000002</v>
      </c>
      <c r="I3069">
        <v>0.61297800000000002</v>
      </c>
      <c r="J3069">
        <v>0.61297800000000002</v>
      </c>
      <c r="L3069">
        <v>-0.50278599999999996</v>
      </c>
    </row>
    <row r="3070" spans="1:12" x14ac:dyDescent="0.2">
      <c r="A3070">
        <v>1.2089570000000001</v>
      </c>
      <c r="B3070">
        <v>1.2089570000000001</v>
      </c>
      <c r="C3070">
        <v>1.2089570000000001</v>
      </c>
      <c r="D3070">
        <v>1.2089570000000001</v>
      </c>
      <c r="E3070">
        <v>1.2089570000000001</v>
      </c>
      <c r="F3070">
        <v>1.2089570000000001</v>
      </c>
      <c r="G3070">
        <v>0.66136300000000003</v>
      </c>
      <c r="H3070">
        <v>0.66136300000000003</v>
      </c>
      <c r="I3070">
        <v>0.66136300000000003</v>
      </c>
      <c r="J3070">
        <v>0.66136300000000003</v>
      </c>
      <c r="L3070">
        <v>-0.54759400000000003</v>
      </c>
    </row>
    <row r="3071" spans="1:12" x14ac:dyDescent="0.2">
      <c r="A3071">
        <v>1.207705</v>
      </c>
      <c r="B3071">
        <v>1.207705</v>
      </c>
      <c r="C3071">
        <v>1.207705</v>
      </c>
      <c r="D3071">
        <v>1.207705</v>
      </c>
      <c r="E3071">
        <v>1.207705</v>
      </c>
      <c r="F3071">
        <v>1.207705</v>
      </c>
      <c r="G3071">
        <v>0.65720199999999995</v>
      </c>
      <c r="H3071">
        <v>0.65720199999999995</v>
      </c>
      <c r="I3071">
        <v>0.65720199999999995</v>
      </c>
      <c r="J3071">
        <v>0.65720199999999995</v>
      </c>
      <c r="L3071">
        <v>-0.55050299999999996</v>
      </c>
    </row>
    <row r="3072" spans="1:12" x14ac:dyDescent="0.2">
      <c r="A3072">
        <v>1.205678</v>
      </c>
      <c r="B3072">
        <v>1.205678</v>
      </c>
      <c r="C3072">
        <v>1.205678</v>
      </c>
      <c r="D3072">
        <v>1.205678</v>
      </c>
      <c r="E3072">
        <v>1.205678</v>
      </c>
      <c r="F3072">
        <v>1.205678</v>
      </c>
      <c r="G3072">
        <v>0.65168899999999996</v>
      </c>
      <c r="H3072">
        <v>0.65168899999999996</v>
      </c>
      <c r="I3072">
        <v>0.65168999999999999</v>
      </c>
      <c r="J3072">
        <v>0.65168999999999999</v>
      </c>
      <c r="L3072">
        <v>-0.55398800000000004</v>
      </c>
    </row>
    <row r="3073" spans="1:12" x14ac:dyDescent="0.2">
      <c r="A3073">
        <v>1.2053700000000001</v>
      </c>
      <c r="B3073">
        <v>1.2053700000000001</v>
      </c>
      <c r="C3073">
        <v>1.2053700000000001</v>
      </c>
      <c r="D3073">
        <v>1.2053700000000001</v>
      </c>
      <c r="E3073">
        <v>1.2053700000000001</v>
      </c>
      <c r="F3073">
        <v>1.2053700000000001</v>
      </c>
      <c r="G3073">
        <v>0.64651400000000003</v>
      </c>
      <c r="H3073">
        <v>0.64651400000000003</v>
      </c>
      <c r="I3073">
        <v>0.64651400000000003</v>
      </c>
      <c r="J3073">
        <v>0.64651400000000003</v>
      </c>
      <c r="L3073">
        <v>-0.55885600000000002</v>
      </c>
    </row>
    <row r="3074" spans="1:12" x14ac:dyDescent="0.2">
      <c r="A3074">
        <v>1.2242580000000001</v>
      </c>
      <c r="B3074">
        <v>1.2242580000000001</v>
      </c>
      <c r="C3074">
        <v>1.2242580000000001</v>
      </c>
      <c r="D3074">
        <v>1.2242580000000001</v>
      </c>
      <c r="E3074">
        <v>1.2242580000000001</v>
      </c>
      <c r="F3074">
        <v>1.2242580000000001</v>
      </c>
      <c r="G3074">
        <v>0.65578499999999995</v>
      </c>
      <c r="H3074">
        <v>0.65578499999999995</v>
      </c>
      <c r="I3074">
        <v>0.65578599999999998</v>
      </c>
      <c r="J3074">
        <v>0.65578599999999998</v>
      </c>
      <c r="L3074">
        <v>-0.56847199999999998</v>
      </c>
    </row>
    <row r="3075" spans="1:12" x14ac:dyDescent="0.2">
      <c r="A3075">
        <v>1.225247</v>
      </c>
      <c r="B3075">
        <v>1.225247</v>
      </c>
      <c r="C3075">
        <v>1.225247</v>
      </c>
      <c r="D3075">
        <v>1.225247</v>
      </c>
      <c r="E3075">
        <v>1.225247</v>
      </c>
      <c r="F3075">
        <v>1.225247</v>
      </c>
      <c r="G3075">
        <v>0.65559900000000004</v>
      </c>
      <c r="H3075">
        <v>0.65559900000000004</v>
      </c>
      <c r="I3075">
        <v>0.65559900000000004</v>
      </c>
      <c r="J3075">
        <v>0.65559900000000004</v>
      </c>
      <c r="L3075">
        <v>-0.56964800000000004</v>
      </c>
    </row>
    <row r="3076" spans="1:12" x14ac:dyDescent="0.2">
      <c r="A3076">
        <v>1.2249540000000001</v>
      </c>
      <c r="B3076">
        <v>1.2249540000000001</v>
      </c>
      <c r="C3076">
        <v>1.2249540000000001</v>
      </c>
      <c r="D3076">
        <v>1.2249540000000001</v>
      </c>
      <c r="E3076">
        <v>1.2249540000000001</v>
      </c>
      <c r="F3076">
        <v>1.2249540000000001</v>
      </c>
      <c r="G3076">
        <v>0.65456599999999998</v>
      </c>
      <c r="H3076">
        <v>0.65456599999999998</v>
      </c>
      <c r="I3076">
        <v>0.65456700000000001</v>
      </c>
      <c r="J3076">
        <v>0.65456700000000001</v>
      </c>
      <c r="L3076">
        <v>-0.57038699999999998</v>
      </c>
    </row>
    <row r="3077" spans="1:12" x14ac:dyDescent="0.2">
      <c r="A3077">
        <v>1.2262280000000001</v>
      </c>
      <c r="B3077">
        <v>1.2262280000000001</v>
      </c>
      <c r="C3077">
        <v>1.2262280000000001</v>
      </c>
      <c r="D3077">
        <v>1.2262280000000001</v>
      </c>
      <c r="E3077">
        <v>1.2262280000000001</v>
      </c>
      <c r="F3077">
        <v>1.2262280000000001</v>
      </c>
      <c r="G3077">
        <v>0.654582</v>
      </c>
      <c r="H3077">
        <v>0.654582</v>
      </c>
      <c r="I3077">
        <v>0.654582</v>
      </c>
      <c r="J3077">
        <v>0.654582</v>
      </c>
      <c r="L3077">
        <v>-0.57164599999999999</v>
      </c>
    </row>
    <row r="3078" spans="1:12" x14ac:dyDescent="0.2">
      <c r="A3078">
        <v>1.2206920000000001</v>
      </c>
      <c r="B3078">
        <v>1.2206920000000001</v>
      </c>
      <c r="C3078">
        <v>1.2206920000000001</v>
      </c>
      <c r="D3078">
        <v>1.2206920000000001</v>
      </c>
      <c r="E3078">
        <v>1.2206920000000001</v>
      </c>
      <c r="F3078">
        <v>1.2206920000000001</v>
      </c>
      <c r="G3078">
        <v>0.64949900000000005</v>
      </c>
      <c r="H3078">
        <v>0.64949900000000005</v>
      </c>
      <c r="I3078">
        <v>0.64949999999999997</v>
      </c>
      <c r="J3078">
        <v>0.64949999999999997</v>
      </c>
      <c r="L3078">
        <v>-0.57119200000000003</v>
      </c>
    </row>
    <row r="3079" spans="1:12" x14ac:dyDescent="0.2">
      <c r="A3079">
        <v>1.2028099999999999</v>
      </c>
      <c r="B3079">
        <v>1.2028099999999999</v>
      </c>
      <c r="C3079">
        <v>1.2028099999999999</v>
      </c>
      <c r="D3079">
        <v>1.2028099999999999</v>
      </c>
      <c r="E3079">
        <v>1.2028099999999999</v>
      </c>
      <c r="F3079">
        <v>1.2028099999999999</v>
      </c>
      <c r="G3079">
        <v>0.63316300000000003</v>
      </c>
      <c r="H3079">
        <v>0.63316300000000003</v>
      </c>
      <c r="I3079">
        <v>0.63316300000000003</v>
      </c>
      <c r="J3079">
        <v>0.63316300000000003</v>
      </c>
      <c r="L3079">
        <v>-0.56964700000000001</v>
      </c>
    </row>
    <row r="3080" spans="1:12" x14ac:dyDescent="0.2">
      <c r="A3080">
        <v>1.218828</v>
      </c>
      <c r="B3080">
        <v>1.218828</v>
      </c>
      <c r="C3080">
        <v>1.218828</v>
      </c>
      <c r="D3080">
        <v>1.218828</v>
      </c>
      <c r="E3080">
        <v>1.218828</v>
      </c>
      <c r="F3080">
        <v>1.218828</v>
      </c>
      <c r="G3080">
        <v>0.63793699999999998</v>
      </c>
      <c r="H3080">
        <v>0.63793699999999998</v>
      </c>
      <c r="I3080">
        <v>0.63793800000000001</v>
      </c>
      <c r="J3080">
        <v>0.63793800000000001</v>
      </c>
      <c r="L3080">
        <v>-0.58089000000000002</v>
      </c>
    </row>
    <row r="3081" spans="1:12" x14ac:dyDescent="0.2">
      <c r="A3081">
        <v>1.234864</v>
      </c>
      <c r="B3081">
        <v>1.234864</v>
      </c>
      <c r="C3081">
        <v>1.234864</v>
      </c>
      <c r="D3081">
        <v>1.234864</v>
      </c>
      <c r="E3081">
        <v>1.234864</v>
      </c>
      <c r="F3081">
        <v>1.234864</v>
      </c>
      <c r="G3081">
        <v>0.64616399999999996</v>
      </c>
      <c r="H3081">
        <v>0.64616399999999996</v>
      </c>
      <c r="I3081">
        <v>0.64616499999999999</v>
      </c>
      <c r="J3081">
        <v>0.64616499999999999</v>
      </c>
      <c r="L3081">
        <v>-0.58869899999999997</v>
      </c>
    </row>
    <row r="3082" spans="1:12" x14ac:dyDescent="0.2">
      <c r="A3082">
        <v>1.212682</v>
      </c>
      <c r="B3082">
        <v>1.212682</v>
      </c>
      <c r="C3082">
        <v>1.212682</v>
      </c>
      <c r="D3082">
        <v>1.212682</v>
      </c>
      <c r="E3082">
        <v>1.212682</v>
      </c>
      <c r="F3082">
        <v>1.212682</v>
      </c>
      <c r="G3082">
        <v>0.62895900000000005</v>
      </c>
      <c r="H3082">
        <v>0.62895900000000005</v>
      </c>
      <c r="I3082">
        <v>0.62895999999999996</v>
      </c>
      <c r="J3082">
        <v>0.62895999999999996</v>
      </c>
      <c r="L3082">
        <v>-0.58372199999999996</v>
      </c>
    </row>
    <row r="3083" spans="1:12" x14ac:dyDescent="0.2">
      <c r="A3083">
        <v>1.2290350000000001</v>
      </c>
      <c r="B3083">
        <v>1.2290350000000001</v>
      </c>
      <c r="C3083">
        <v>1.2290350000000001</v>
      </c>
      <c r="D3083">
        <v>1.2290350000000001</v>
      </c>
      <c r="E3083">
        <v>1.2290350000000001</v>
      </c>
      <c r="F3083">
        <v>1.2290350000000001</v>
      </c>
      <c r="G3083">
        <v>0.63516300000000003</v>
      </c>
      <c r="H3083">
        <v>0.63516300000000003</v>
      </c>
      <c r="I3083">
        <v>0.63516399999999995</v>
      </c>
      <c r="J3083">
        <v>0.63516399999999995</v>
      </c>
      <c r="L3083">
        <v>-0.59387100000000004</v>
      </c>
    </row>
    <row r="3084" spans="1:12" x14ac:dyDescent="0.2">
      <c r="A3084">
        <v>1.2153640000000001</v>
      </c>
      <c r="B3084">
        <v>1.2153640000000001</v>
      </c>
      <c r="C3084">
        <v>1.2153640000000001</v>
      </c>
      <c r="D3084">
        <v>1.2153640000000001</v>
      </c>
      <c r="E3084">
        <v>1.2153640000000001</v>
      </c>
      <c r="F3084">
        <v>1.2153640000000001</v>
      </c>
      <c r="G3084">
        <v>0.62226599999999999</v>
      </c>
      <c r="H3084">
        <v>0.62226599999999999</v>
      </c>
      <c r="I3084">
        <v>0.62226700000000001</v>
      </c>
      <c r="J3084">
        <v>0.62226700000000001</v>
      </c>
      <c r="L3084">
        <v>-0.59309699999999999</v>
      </c>
    </row>
    <row r="3085" spans="1:12" x14ac:dyDescent="0.2">
      <c r="A3085">
        <v>1.22038</v>
      </c>
      <c r="B3085">
        <v>1.22038</v>
      </c>
      <c r="C3085">
        <v>1.22038</v>
      </c>
      <c r="D3085">
        <v>1.22038</v>
      </c>
      <c r="E3085">
        <v>1.22038</v>
      </c>
      <c r="F3085">
        <v>1.22038</v>
      </c>
      <c r="G3085">
        <v>0.61955300000000002</v>
      </c>
      <c r="H3085">
        <v>0.61955300000000002</v>
      </c>
      <c r="I3085">
        <v>0.61955400000000005</v>
      </c>
      <c r="J3085">
        <v>0.61955400000000005</v>
      </c>
      <c r="L3085">
        <v>-0.60082599999999997</v>
      </c>
    </row>
    <row r="3086" spans="1:12" x14ac:dyDescent="0.2">
      <c r="A3086">
        <v>1.2411460000000001</v>
      </c>
      <c r="B3086">
        <v>1.2411460000000001</v>
      </c>
      <c r="C3086">
        <v>1.2411460000000001</v>
      </c>
      <c r="D3086">
        <v>1.2411460000000001</v>
      </c>
      <c r="E3086">
        <v>1.2411460000000001</v>
      </c>
      <c r="F3086">
        <v>1.2411460000000001</v>
      </c>
      <c r="G3086">
        <v>0.62913200000000002</v>
      </c>
      <c r="H3086">
        <v>0.62913200000000002</v>
      </c>
      <c r="I3086">
        <v>0.62913300000000005</v>
      </c>
      <c r="J3086">
        <v>0.62913300000000005</v>
      </c>
      <c r="L3086">
        <v>-0.61201300000000003</v>
      </c>
    </row>
    <row r="3087" spans="1:12" x14ac:dyDescent="0.2">
      <c r="A3087">
        <v>1.243789</v>
      </c>
      <c r="B3087">
        <v>1.243789</v>
      </c>
      <c r="C3087">
        <v>1.243789</v>
      </c>
      <c r="D3087">
        <v>1.243789</v>
      </c>
      <c r="E3087">
        <v>1.243789</v>
      </c>
      <c r="F3087">
        <v>1.243789</v>
      </c>
      <c r="G3087">
        <v>0.630019</v>
      </c>
      <c r="H3087">
        <v>0.630019</v>
      </c>
      <c r="I3087">
        <v>0.63002000000000002</v>
      </c>
      <c r="J3087">
        <v>0.63002000000000002</v>
      </c>
      <c r="L3087">
        <v>-0.61376900000000001</v>
      </c>
    </row>
    <row r="3088" spans="1:12" x14ac:dyDescent="0.2">
      <c r="A3088">
        <v>1.1886429999999999</v>
      </c>
      <c r="B3088">
        <v>1.1886429999999999</v>
      </c>
      <c r="C3088">
        <v>1.1886429999999999</v>
      </c>
      <c r="D3088">
        <v>1.1886429999999999</v>
      </c>
      <c r="E3088">
        <v>1.1886429999999999</v>
      </c>
      <c r="F3088">
        <v>1.1886429999999999</v>
      </c>
      <c r="G3088">
        <v>0.58862400000000004</v>
      </c>
      <c r="H3088">
        <v>0.58862400000000004</v>
      </c>
      <c r="I3088">
        <v>0.58862499999999995</v>
      </c>
      <c r="J3088">
        <v>0.58862499999999995</v>
      </c>
      <c r="L3088">
        <v>-0.60001800000000005</v>
      </c>
    </row>
    <row r="3089" spans="1:12" x14ac:dyDescent="0.2">
      <c r="A3089">
        <v>1.23586</v>
      </c>
      <c r="B3089">
        <v>1.23586</v>
      </c>
      <c r="C3089">
        <v>1.23586</v>
      </c>
      <c r="D3089">
        <v>1.23586</v>
      </c>
      <c r="E3089">
        <v>1.23586</v>
      </c>
      <c r="F3089">
        <v>1.23586</v>
      </c>
      <c r="G3089">
        <v>0.60806499999999997</v>
      </c>
      <c r="H3089">
        <v>0.60806499999999997</v>
      </c>
      <c r="I3089">
        <v>0.608066</v>
      </c>
      <c r="J3089">
        <v>0.608066</v>
      </c>
      <c r="L3089">
        <v>-0.62779399999999996</v>
      </c>
    </row>
    <row r="3090" spans="1:12" x14ac:dyDescent="0.2">
      <c r="A3090">
        <v>1.1874480000000001</v>
      </c>
      <c r="B3090">
        <v>1.1874480000000001</v>
      </c>
      <c r="C3090">
        <v>1.1874480000000001</v>
      </c>
      <c r="D3090">
        <v>1.1874480000000001</v>
      </c>
      <c r="E3090">
        <v>1.1874480000000001</v>
      </c>
      <c r="F3090">
        <v>1.1874480000000001</v>
      </c>
      <c r="G3090">
        <v>0.56887600000000005</v>
      </c>
      <c r="H3090">
        <v>0.56887600000000005</v>
      </c>
      <c r="I3090">
        <v>0.56887699999999997</v>
      </c>
      <c r="J3090">
        <v>0.56887699999999997</v>
      </c>
      <c r="L3090">
        <v>-0.61857099999999998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0.99068000000000001</v>
      </c>
      <c r="B3">
        <v>0.99068000000000001</v>
      </c>
      <c r="C3">
        <v>0.99068000000000001</v>
      </c>
      <c r="D3">
        <v>0.99068000000000001</v>
      </c>
      <c r="E3">
        <v>0.99068000000000001</v>
      </c>
      <c r="F3">
        <v>0.99068000000000001</v>
      </c>
      <c r="G3">
        <v>0.98602000000000001</v>
      </c>
      <c r="H3">
        <v>0.98602000000000001</v>
      </c>
      <c r="I3">
        <v>0.98602000000000001</v>
      </c>
      <c r="J3">
        <v>0.98602000000000001</v>
      </c>
      <c r="L3">
        <v>-4.6600000000000001E-3</v>
      </c>
      <c r="N3" s="4" t="s">
        <v>4</v>
      </c>
      <c r="O3" s="4">
        <v>60</v>
      </c>
    </row>
    <row r="4" spans="1:15" x14ac:dyDescent="0.2">
      <c r="A4">
        <v>0.99930399999999997</v>
      </c>
      <c r="B4">
        <v>0.99930399999999997</v>
      </c>
      <c r="C4">
        <v>0.99930399999999997</v>
      </c>
      <c r="D4">
        <v>0.99930399999999997</v>
      </c>
      <c r="E4">
        <v>0.99930399999999997</v>
      </c>
      <c r="F4">
        <v>0.99930399999999997</v>
      </c>
      <c r="G4">
        <v>0.99331999999999998</v>
      </c>
      <c r="H4">
        <v>0.99331999999999998</v>
      </c>
      <c r="I4">
        <v>0.99331999999999998</v>
      </c>
      <c r="J4">
        <v>0.99331999999999998</v>
      </c>
      <c r="L4">
        <v>-5.9839999999999997E-3</v>
      </c>
      <c r="N4" s="4" t="s">
        <v>5</v>
      </c>
      <c r="O4" s="4">
        <v>0</v>
      </c>
    </row>
    <row r="5" spans="1:15" x14ac:dyDescent="0.2">
      <c r="A5">
        <v>0.99339299999999997</v>
      </c>
      <c r="B5">
        <v>0.99339299999999997</v>
      </c>
      <c r="C5">
        <v>0.99339299999999997</v>
      </c>
      <c r="D5">
        <v>0.99339299999999997</v>
      </c>
      <c r="E5">
        <v>0.99339299999999997</v>
      </c>
      <c r="F5">
        <v>0.99339299999999997</v>
      </c>
      <c r="G5">
        <v>0.98297000000000001</v>
      </c>
      <c r="H5">
        <v>0.98297000000000001</v>
      </c>
      <c r="I5">
        <v>0.98297000000000001</v>
      </c>
      <c r="J5">
        <v>0.98297000000000001</v>
      </c>
      <c r="L5">
        <v>-1.0423E-2</v>
      </c>
      <c r="N5" s="4" t="s">
        <v>6</v>
      </c>
      <c r="O5" s="4">
        <v>1</v>
      </c>
    </row>
    <row r="6" spans="1:15" x14ac:dyDescent="0.2">
      <c r="A6">
        <v>1.002216</v>
      </c>
      <c r="B6">
        <v>1.002216</v>
      </c>
      <c r="C6">
        <v>1.002216</v>
      </c>
      <c r="D6">
        <v>1.002216</v>
      </c>
      <c r="E6">
        <v>1.002216</v>
      </c>
      <c r="F6">
        <v>1.002216</v>
      </c>
      <c r="G6">
        <v>0.99071399999999998</v>
      </c>
      <c r="H6">
        <v>0.99071399999999998</v>
      </c>
      <c r="I6">
        <v>0.99071299999999995</v>
      </c>
      <c r="J6">
        <v>0.99071299999999995</v>
      </c>
      <c r="L6">
        <v>-1.1502999999999999E-2</v>
      </c>
      <c r="N6" s="4" t="s">
        <v>7</v>
      </c>
      <c r="O6" s="4">
        <v>-0.25800200000000001</v>
      </c>
    </row>
    <row r="7" spans="1:15" x14ac:dyDescent="0.2">
      <c r="A7">
        <v>1.0024</v>
      </c>
      <c r="B7">
        <v>1.0024</v>
      </c>
      <c r="C7">
        <v>1.0024</v>
      </c>
      <c r="D7">
        <v>1.0024</v>
      </c>
      <c r="E7">
        <v>1.0024</v>
      </c>
      <c r="F7">
        <v>1.0024</v>
      </c>
      <c r="G7">
        <v>0.98980299999999999</v>
      </c>
      <c r="H7">
        <v>0.98980299999999999</v>
      </c>
      <c r="I7">
        <v>0.98980199999999996</v>
      </c>
      <c r="J7">
        <v>0.98980199999999996</v>
      </c>
      <c r="L7">
        <v>-1.2598E-2</v>
      </c>
    </row>
    <row r="8" spans="1:15" x14ac:dyDescent="0.2">
      <c r="A8">
        <v>0.99937900000000002</v>
      </c>
      <c r="B8">
        <v>0.99937900000000002</v>
      </c>
      <c r="C8">
        <v>0.99937900000000002</v>
      </c>
      <c r="D8">
        <v>0.99937900000000002</v>
      </c>
      <c r="E8">
        <v>0.99937900000000002</v>
      </c>
      <c r="F8">
        <v>0.99937900000000002</v>
      </c>
      <c r="G8">
        <v>0.98402299999999998</v>
      </c>
      <c r="H8">
        <v>0.98402299999999998</v>
      </c>
      <c r="I8">
        <v>0.98402199999999995</v>
      </c>
      <c r="J8">
        <v>0.98402199999999995</v>
      </c>
      <c r="L8">
        <v>-1.5357000000000001E-2</v>
      </c>
    </row>
    <row r="9" spans="1:15" x14ac:dyDescent="0.2">
      <c r="A9">
        <v>0.99591099999999999</v>
      </c>
      <c r="B9">
        <v>0.99591099999999999</v>
      </c>
      <c r="C9">
        <v>0.99591099999999999</v>
      </c>
      <c r="D9">
        <v>0.99591099999999999</v>
      </c>
      <c r="E9">
        <v>0.99591099999999999</v>
      </c>
      <c r="F9">
        <v>0.99591099999999999</v>
      </c>
      <c r="G9">
        <v>0.97555999999999998</v>
      </c>
      <c r="H9">
        <v>0.97555999999999998</v>
      </c>
      <c r="I9">
        <v>0.97555899999999995</v>
      </c>
      <c r="J9">
        <v>0.97555899999999995</v>
      </c>
      <c r="L9">
        <v>-2.0351999999999999E-2</v>
      </c>
    </row>
    <row r="10" spans="1:15" x14ac:dyDescent="0.2">
      <c r="A10">
        <v>1.007091</v>
      </c>
      <c r="B10">
        <v>1.007091</v>
      </c>
      <c r="C10">
        <v>1.007091</v>
      </c>
      <c r="D10">
        <v>1.007091</v>
      </c>
      <c r="E10">
        <v>1.007091</v>
      </c>
      <c r="F10">
        <v>1.007091</v>
      </c>
      <c r="G10">
        <v>0.98594999999999999</v>
      </c>
      <c r="H10">
        <v>0.98594999999999999</v>
      </c>
      <c r="I10">
        <v>0.98594899999999996</v>
      </c>
      <c r="J10">
        <v>0.98594899999999996</v>
      </c>
      <c r="L10">
        <v>-2.1142000000000001E-2</v>
      </c>
    </row>
    <row r="11" spans="1:15" x14ac:dyDescent="0.2">
      <c r="A11">
        <v>0.97443199999999996</v>
      </c>
      <c r="B11">
        <v>0.97443199999999996</v>
      </c>
      <c r="C11">
        <v>0.97443199999999996</v>
      </c>
      <c r="D11">
        <v>0.97443199999999996</v>
      </c>
      <c r="E11">
        <v>0.97443199999999996</v>
      </c>
      <c r="F11">
        <v>0.97443199999999996</v>
      </c>
      <c r="G11">
        <v>0.93735999999999997</v>
      </c>
      <c r="H11">
        <v>0.93735999999999997</v>
      </c>
      <c r="I11">
        <v>0.93735900000000005</v>
      </c>
      <c r="J11">
        <v>0.93735900000000005</v>
      </c>
      <c r="L11">
        <v>-3.7073000000000002E-2</v>
      </c>
    </row>
    <row r="12" spans="1:15" x14ac:dyDescent="0.2">
      <c r="A12">
        <v>1.0144010000000001</v>
      </c>
      <c r="B12">
        <v>1.0144010000000001</v>
      </c>
      <c r="C12">
        <v>1.0144010000000001</v>
      </c>
      <c r="D12">
        <v>1.0144010000000001</v>
      </c>
      <c r="E12">
        <v>1.0144010000000001</v>
      </c>
      <c r="F12">
        <v>1.0144010000000001</v>
      </c>
      <c r="G12">
        <v>0.97530499999999998</v>
      </c>
      <c r="H12">
        <v>0.97530499999999998</v>
      </c>
      <c r="I12">
        <v>0.97530300000000003</v>
      </c>
      <c r="J12">
        <v>0.97530300000000003</v>
      </c>
      <c r="L12">
        <v>-3.9098000000000001E-2</v>
      </c>
    </row>
    <row r="13" spans="1:15" x14ac:dyDescent="0.2">
      <c r="A13">
        <v>1.01431</v>
      </c>
      <c r="B13">
        <v>1.01431</v>
      </c>
      <c r="C13">
        <v>1.01431</v>
      </c>
      <c r="D13">
        <v>1.01431</v>
      </c>
      <c r="E13">
        <v>1.01431</v>
      </c>
      <c r="F13">
        <v>1.01431</v>
      </c>
      <c r="G13">
        <v>0.97457300000000002</v>
      </c>
      <c r="H13">
        <v>0.97457300000000002</v>
      </c>
      <c r="I13">
        <v>0.97457099999999997</v>
      </c>
      <c r="J13">
        <v>0.97457099999999997</v>
      </c>
      <c r="L13">
        <v>-3.9738999999999997E-2</v>
      </c>
    </row>
    <row r="14" spans="1:15" x14ac:dyDescent="0.2">
      <c r="A14">
        <v>1.009128</v>
      </c>
      <c r="B14">
        <v>1.009128</v>
      </c>
      <c r="C14">
        <v>1.009128</v>
      </c>
      <c r="D14">
        <v>1.009128</v>
      </c>
      <c r="E14">
        <v>1.009128</v>
      </c>
      <c r="F14">
        <v>1.009128</v>
      </c>
      <c r="G14">
        <v>0.96634600000000004</v>
      </c>
      <c r="H14">
        <v>0.96634600000000004</v>
      </c>
      <c r="I14">
        <v>0.96634399999999998</v>
      </c>
      <c r="J14">
        <v>0.96634399999999998</v>
      </c>
      <c r="L14">
        <v>-4.2784000000000003E-2</v>
      </c>
    </row>
    <row r="15" spans="1:15" x14ac:dyDescent="0.2">
      <c r="A15">
        <v>1.008302</v>
      </c>
      <c r="B15">
        <v>1.008302</v>
      </c>
      <c r="C15">
        <v>1.008302</v>
      </c>
      <c r="D15">
        <v>1.008302</v>
      </c>
      <c r="E15">
        <v>1.008302</v>
      </c>
      <c r="F15">
        <v>1.008302</v>
      </c>
      <c r="G15">
        <v>0.96129299999999995</v>
      </c>
      <c r="H15">
        <v>0.96129299999999995</v>
      </c>
      <c r="I15">
        <v>0.96129100000000001</v>
      </c>
      <c r="J15">
        <v>0.96129100000000001</v>
      </c>
      <c r="L15">
        <v>-4.7010999999999997E-2</v>
      </c>
    </row>
    <row r="16" spans="1:15" x14ac:dyDescent="0.2">
      <c r="A16">
        <v>1.0180389999999999</v>
      </c>
      <c r="B16">
        <v>1.0180389999999999</v>
      </c>
      <c r="C16">
        <v>1.0180389999999999</v>
      </c>
      <c r="D16">
        <v>1.0180389999999999</v>
      </c>
      <c r="E16">
        <v>1.0180389999999999</v>
      </c>
      <c r="F16">
        <v>1.0180389999999999</v>
      </c>
      <c r="G16">
        <v>0.97011999999999998</v>
      </c>
      <c r="H16">
        <v>0.97011999999999998</v>
      </c>
      <c r="I16">
        <v>0.97011700000000001</v>
      </c>
      <c r="J16">
        <v>0.97011700000000001</v>
      </c>
      <c r="L16">
        <v>-4.7921999999999999E-2</v>
      </c>
    </row>
    <row r="17" spans="1:12" x14ac:dyDescent="0.2">
      <c r="A17">
        <v>0.95345999999999997</v>
      </c>
      <c r="B17">
        <v>0.95345999999999997</v>
      </c>
      <c r="C17">
        <v>0.95345999999999997</v>
      </c>
      <c r="D17">
        <v>0.95345999999999997</v>
      </c>
      <c r="E17">
        <v>0.95345999999999997</v>
      </c>
      <c r="F17">
        <v>0.95345999999999997</v>
      </c>
      <c r="G17">
        <v>0.87745600000000001</v>
      </c>
      <c r="H17">
        <v>0.87745600000000001</v>
      </c>
      <c r="I17">
        <v>0.87745399999999996</v>
      </c>
      <c r="J17">
        <v>0.87745399999999996</v>
      </c>
      <c r="L17">
        <v>-7.6006000000000004E-2</v>
      </c>
    </row>
    <row r="18" spans="1:12" x14ac:dyDescent="0.2">
      <c r="A18">
        <v>0.99326700000000001</v>
      </c>
      <c r="B18">
        <v>0.99326700000000001</v>
      </c>
      <c r="C18">
        <v>0.99326700000000001</v>
      </c>
      <c r="D18">
        <v>0.99326700000000001</v>
      </c>
      <c r="E18">
        <v>0.99326700000000001</v>
      </c>
      <c r="F18">
        <v>0.99326700000000001</v>
      </c>
      <c r="G18">
        <v>0.89602400000000004</v>
      </c>
      <c r="H18">
        <v>0.89602400000000004</v>
      </c>
      <c r="I18">
        <v>0.89602099999999996</v>
      </c>
      <c r="J18">
        <v>0.89602099999999996</v>
      </c>
      <c r="L18">
        <v>-9.7245999999999999E-2</v>
      </c>
    </row>
    <row r="19" spans="1:12" x14ac:dyDescent="0.2">
      <c r="A19">
        <v>1.0148889999999999</v>
      </c>
      <c r="B19">
        <v>1.0148889999999999</v>
      </c>
      <c r="C19">
        <v>1.0148889999999999</v>
      </c>
      <c r="D19">
        <v>1.0148889999999999</v>
      </c>
      <c r="E19">
        <v>1.0148889999999999</v>
      </c>
      <c r="F19">
        <v>1.0148889999999999</v>
      </c>
      <c r="G19">
        <v>0.90400499999999995</v>
      </c>
      <c r="H19">
        <v>0.90400499999999995</v>
      </c>
      <c r="I19">
        <v>0.904003</v>
      </c>
      <c r="J19">
        <v>0.904003</v>
      </c>
      <c r="L19">
        <v>-0.110886</v>
      </c>
    </row>
    <row r="20" spans="1:12" x14ac:dyDescent="0.2">
      <c r="A20">
        <v>1.0436099999999999</v>
      </c>
      <c r="B20">
        <v>1.0436099999999999</v>
      </c>
      <c r="C20">
        <v>1.0436099999999999</v>
      </c>
      <c r="D20">
        <v>1.0436099999999999</v>
      </c>
      <c r="E20">
        <v>1.0436099999999999</v>
      </c>
      <c r="F20">
        <v>1.0436099999999999</v>
      </c>
      <c r="G20">
        <v>0.92867100000000002</v>
      </c>
      <c r="H20">
        <v>0.92867100000000002</v>
      </c>
      <c r="I20">
        <v>0.92866899999999997</v>
      </c>
      <c r="J20">
        <v>0.92866899999999997</v>
      </c>
      <c r="L20">
        <v>-0.114941</v>
      </c>
    </row>
    <row r="21" spans="1:12" x14ac:dyDescent="0.2">
      <c r="A21">
        <v>1.034122</v>
      </c>
      <c r="B21">
        <v>1.034122</v>
      </c>
      <c r="C21">
        <v>1.034122</v>
      </c>
      <c r="D21">
        <v>1.034122</v>
      </c>
      <c r="E21">
        <v>1.034122</v>
      </c>
      <c r="F21">
        <v>1.034122</v>
      </c>
      <c r="G21">
        <v>0.91497799999999996</v>
      </c>
      <c r="H21">
        <v>0.91497799999999996</v>
      </c>
      <c r="I21">
        <v>0.91497600000000001</v>
      </c>
      <c r="J21">
        <v>0.91497600000000001</v>
      </c>
      <c r="L21">
        <v>-0.119146</v>
      </c>
    </row>
    <row r="22" spans="1:12" x14ac:dyDescent="0.2">
      <c r="A22">
        <v>1.0468360000000001</v>
      </c>
      <c r="B22">
        <v>1.0468360000000001</v>
      </c>
      <c r="C22">
        <v>1.0468360000000001</v>
      </c>
      <c r="D22">
        <v>1.0468360000000001</v>
      </c>
      <c r="E22">
        <v>1.0468360000000001</v>
      </c>
      <c r="F22">
        <v>1.0468360000000001</v>
      </c>
      <c r="G22">
        <v>0.92558399999999996</v>
      </c>
      <c r="H22">
        <v>0.92558399999999996</v>
      </c>
      <c r="I22">
        <v>0.92558200000000002</v>
      </c>
      <c r="J22">
        <v>0.92558200000000002</v>
      </c>
      <c r="L22">
        <v>-0.121254</v>
      </c>
    </row>
    <row r="23" spans="1:12" x14ac:dyDescent="0.2">
      <c r="A23">
        <v>1.0456399999999999</v>
      </c>
      <c r="B23">
        <v>1.0456399999999999</v>
      </c>
      <c r="C23">
        <v>1.0456399999999999</v>
      </c>
      <c r="D23">
        <v>1.0456399999999999</v>
      </c>
      <c r="E23">
        <v>1.0456399999999999</v>
      </c>
      <c r="F23">
        <v>1.0456399999999999</v>
      </c>
      <c r="G23">
        <v>0.92324399999999995</v>
      </c>
      <c r="H23">
        <v>0.92324399999999995</v>
      </c>
      <c r="I23">
        <v>0.92324200000000001</v>
      </c>
      <c r="J23">
        <v>0.92324200000000001</v>
      </c>
      <c r="L23">
        <v>-0.12239800000000001</v>
      </c>
    </row>
    <row r="24" spans="1:12" x14ac:dyDescent="0.2">
      <c r="A24">
        <v>1.0490470000000001</v>
      </c>
      <c r="B24">
        <v>1.0490470000000001</v>
      </c>
      <c r="C24">
        <v>1.0490470000000001</v>
      </c>
      <c r="D24">
        <v>1.0490470000000001</v>
      </c>
      <c r="E24">
        <v>1.0490470000000001</v>
      </c>
      <c r="F24">
        <v>1.0490470000000001</v>
      </c>
      <c r="G24">
        <v>0.92622000000000004</v>
      </c>
      <c r="H24">
        <v>0.92622000000000004</v>
      </c>
      <c r="I24">
        <v>0.92621799999999999</v>
      </c>
      <c r="J24">
        <v>0.92621799999999999</v>
      </c>
      <c r="L24">
        <v>-0.12282899999999999</v>
      </c>
    </row>
    <row r="25" spans="1:12" x14ac:dyDescent="0.2">
      <c r="A25">
        <v>1.0412790000000001</v>
      </c>
      <c r="B25">
        <v>1.0412790000000001</v>
      </c>
      <c r="C25">
        <v>1.0412790000000001</v>
      </c>
      <c r="D25">
        <v>1.0412790000000001</v>
      </c>
      <c r="E25">
        <v>1.0412790000000001</v>
      </c>
      <c r="F25">
        <v>1.0412790000000001</v>
      </c>
      <c r="G25">
        <v>0.91594500000000001</v>
      </c>
      <c r="H25">
        <v>0.91594500000000001</v>
      </c>
      <c r="I25">
        <v>0.91594299999999995</v>
      </c>
      <c r="J25">
        <v>0.91594299999999995</v>
      </c>
      <c r="L25">
        <v>-0.125336</v>
      </c>
    </row>
    <row r="26" spans="1:12" x14ac:dyDescent="0.2">
      <c r="A26">
        <v>1.0371140000000001</v>
      </c>
      <c r="B26">
        <v>1.0371140000000001</v>
      </c>
      <c r="C26">
        <v>1.0371140000000001</v>
      </c>
      <c r="D26">
        <v>1.0371140000000001</v>
      </c>
      <c r="E26">
        <v>1.0371140000000001</v>
      </c>
      <c r="F26">
        <v>1.0371140000000001</v>
      </c>
      <c r="G26">
        <v>0.906447</v>
      </c>
      <c r="H26">
        <v>0.906447</v>
      </c>
      <c r="I26">
        <v>0.90644499999999995</v>
      </c>
      <c r="J26">
        <v>0.90644499999999995</v>
      </c>
      <c r="L26">
        <v>-0.13066900000000001</v>
      </c>
    </row>
    <row r="27" spans="1:12" x14ac:dyDescent="0.2">
      <c r="A27">
        <v>1.052497</v>
      </c>
      <c r="B27">
        <v>1.052497</v>
      </c>
      <c r="C27">
        <v>1.052497</v>
      </c>
      <c r="D27">
        <v>1.052497</v>
      </c>
      <c r="E27">
        <v>1.052497</v>
      </c>
      <c r="F27">
        <v>1.052497</v>
      </c>
      <c r="G27">
        <v>0.91964500000000005</v>
      </c>
      <c r="H27">
        <v>0.91964500000000005</v>
      </c>
      <c r="I27">
        <v>0.91964400000000002</v>
      </c>
      <c r="J27">
        <v>0.91964400000000002</v>
      </c>
      <c r="L27">
        <v>-0.132853</v>
      </c>
    </row>
    <row r="28" spans="1:12" x14ac:dyDescent="0.2">
      <c r="A28">
        <v>1.0317130000000001</v>
      </c>
      <c r="B28">
        <v>1.0317130000000001</v>
      </c>
      <c r="C28">
        <v>1.0317130000000001</v>
      </c>
      <c r="D28">
        <v>1.0317130000000001</v>
      </c>
      <c r="E28">
        <v>1.0317130000000001</v>
      </c>
      <c r="F28">
        <v>1.0317130000000001</v>
      </c>
      <c r="G28">
        <v>0.892258</v>
      </c>
      <c r="H28">
        <v>0.892258</v>
      </c>
      <c r="I28">
        <v>0.89225600000000005</v>
      </c>
      <c r="J28">
        <v>0.89225600000000005</v>
      </c>
      <c r="L28">
        <v>-0.139457</v>
      </c>
    </row>
    <row r="29" spans="1:12" x14ac:dyDescent="0.2">
      <c r="A29">
        <v>1.055777</v>
      </c>
      <c r="B29">
        <v>1.055777</v>
      </c>
      <c r="C29">
        <v>1.055777</v>
      </c>
      <c r="D29">
        <v>1.055777</v>
      </c>
      <c r="E29">
        <v>1.055777</v>
      </c>
      <c r="F29">
        <v>1.055777</v>
      </c>
      <c r="G29">
        <v>0.91248200000000002</v>
      </c>
      <c r="H29">
        <v>0.91248200000000002</v>
      </c>
      <c r="I29">
        <v>0.91247999999999996</v>
      </c>
      <c r="J29">
        <v>0.91247999999999996</v>
      </c>
      <c r="L29">
        <v>-0.14329700000000001</v>
      </c>
    </row>
    <row r="30" spans="1:12" x14ac:dyDescent="0.2">
      <c r="A30">
        <v>1.052343</v>
      </c>
      <c r="B30">
        <v>1.052343</v>
      </c>
      <c r="C30">
        <v>1.052343</v>
      </c>
      <c r="D30">
        <v>1.052343</v>
      </c>
      <c r="E30">
        <v>1.052343</v>
      </c>
      <c r="F30">
        <v>1.052343</v>
      </c>
      <c r="G30">
        <v>0.907362</v>
      </c>
      <c r="H30">
        <v>0.907362</v>
      </c>
      <c r="I30">
        <v>0.90736099999999997</v>
      </c>
      <c r="J30">
        <v>0.90736099999999997</v>
      </c>
      <c r="L30">
        <v>-0.144982</v>
      </c>
    </row>
    <row r="31" spans="1:12" x14ac:dyDescent="0.2">
      <c r="A31">
        <v>1.058322</v>
      </c>
      <c r="B31">
        <v>1.058322</v>
      </c>
      <c r="C31">
        <v>1.058322</v>
      </c>
      <c r="D31">
        <v>1.058322</v>
      </c>
      <c r="E31">
        <v>1.058322</v>
      </c>
      <c r="F31">
        <v>1.058322</v>
      </c>
      <c r="G31">
        <v>0.91251800000000005</v>
      </c>
      <c r="H31">
        <v>0.91251800000000005</v>
      </c>
      <c r="I31">
        <v>0.91251700000000002</v>
      </c>
      <c r="J31">
        <v>0.91251700000000002</v>
      </c>
      <c r="L31">
        <v>-0.14580499999999999</v>
      </c>
    </row>
    <row r="32" spans="1:12" x14ac:dyDescent="0.2">
      <c r="A32">
        <v>1.0489310000000001</v>
      </c>
      <c r="B32">
        <v>1.0489310000000001</v>
      </c>
      <c r="C32">
        <v>1.0489310000000001</v>
      </c>
      <c r="D32">
        <v>1.0489310000000001</v>
      </c>
      <c r="E32">
        <v>1.0489310000000001</v>
      </c>
      <c r="F32">
        <v>1.0489310000000001</v>
      </c>
      <c r="G32">
        <v>0.90044299999999999</v>
      </c>
      <c r="H32">
        <v>0.90044299999999999</v>
      </c>
      <c r="I32">
        <v>0.90044199999999996</v>
      </c>
      <c r="J32">
        <v>0.90044199999999996</v>
      </c>
      <c r="L32">
        <v>-0.14848900000000001</v>
      </c>
    </row>
    <row r="33" spans="1:12" x14ac:dyDescent="0.2">
      <c r="A33">
        <v>1.054775</v>
      </c>
      <c r="B33">
        <v>1.054775</v>
      </c>
      <c r="C33">
        <v>1.054775</v>
      </c>
      <c r="D33">
        <v>1.054775</v>
      </c>
      <c r="E33">
        <v>1.054775</v>
      </c>
      <c r="F33">
        <v>1.054775</v>
      </c>
      <c r="G33">
        <v>0.90324599999999999</v>
      </c>
      <c r="H33">
        <v>0.90324599999999999</v>
      </c>
      <c r="I33">
        <v>0.90324499999999996</v>
      </c>
      <c r="J33">
        <v>0.90324499999999996</v>
      </c>
      <c r="L33">
        <v>-0.15153</v>
      </c>
    </row>
    <row r="34" spans="1:12" x14ac:dyDescent="0.2">
      <c r="A34">
        <v>1.0516890000000001</v>
      </c>
      <c r="B34">
        <v>1.0516890000000001</v>
      </c>
      <c r="C34">
        <v>1.0516890000000001</v>
      </c>
      <c r="D34">
        <v>1.0516890000000001</v>
      </c>
      <c r="E34">
        <v>1.0516890000000001</v>
      </c>
      <c r="F34">
        <v>1.0516890000000001</v>
      </c>
      <c r="G34">
        <v>0.89670399999999995</v>
      </c>
      <c r="H34">
        <v>0.89670399999999995</v>
      </c>
      <c r="I34">
        <v>0.896702</v>
      </c>
      <c r="J34">
        <v>0.896702</v>
      </c>
      <c r="L34">
        <v>-0.15498700000000001</v>
      </c>
    </row>
    <row r="35" spans="1:12" x14ac:dyDescent="0.2">
      <c r="A35">
        <v>0.98239399999999999</v>
      </c>
      <c r="B35">
        <v>0.98239399999999999</v>
      </c>
      <c r="C35">
        <v>0.98239399999999999</v>
      </c>
      <c r="D35">
        <v>0.98239399999999999</v>
      </c>
      <c r="E35">
        <v>0.98239399999999999</v>
      </c>
      <c r="F35">
        <v>0.98239399999999999</v>
      </c>
      <c r="G35">
        <v>0.80410099999999995</v>
      </c>
      <c r="H35">
        <v>0.80410099999999995</v>
      </c>
      <c r="I35">
        <v>0.80409900000000001</v>
      </c>
      <c r="J35">
        <v>0.80409900000000001</v>
      </c>
      <c r="L35">
        <v>-0.17829500000000001</v>
      </c>
    </row>
    <row r="36" spans="1:12" x14ac:dyDescent="0.2">
      <c r="A36">
        <v>1.076721</v>
      </c>
      <c r="B36">
        <v>1.076721</v>
      </c>
      <c r="C36">
        <v>1.076721</v>
      </c>
      <c r="D36">
        <v>1.076721</v>
      </c>
      <c r="E36">
        <v>1.076721</v>
      </c>
      <c r="F36">
        <v>1.076721</v>
      </c>
      <c r="G36">
        <v>0.880687</v>
      </c>
      <c r="H36">
        <v>0.880687</v>
      </c>
      <c r="I36">
        <v>0.88068500000000005</v>
      </c>
      <c r="J36">
        <v>0.88068500000000005</v>
      </c>
      <c r="L36">
        <v>-0.19603599999999999</v>
      </c>
    </row>
    <row r="37" spans="1:12" x14ac:dyDescent="0.2">
      <c r="A37">
        <v>1.071699</v>
      </c>
      <c r="B37">
        <v>1.071699</v>
      </c>
      <c r="C37">
        <v>1.071699</v>
      </c>
      <c r="D37">
        <v>1.071699</v>
      </c>
      <c r="E37">
        <v>1.071699</v>
      </c>
      <c r="F37">
        <v>1.071699</v>
      </c>
      <c r="G37">
        <v>0.87384300000000004</v>
      </c>
      <c r="H37">
        <v>0.87384300000000004</v>
      </c>
      <c r="I37">
        <v>0.87384099999999998</v>
      </c>
      <c r="J37">
        <v>0.87384099999999998</v>
      </c>
      <c r="L37">
        <v>-0.19785800000000001</v>
      </c>
    </row>
    <row r="38" spans="1:12" x14ac:dyDescent="0.2">
      <c r="A38">
        <v>1.0681929999999999</v>
      </c>
      <c r="B38">
        <v>1.0681929999999999</v>
      </c>
      <c r="C38">
        <v>1.0681929999999999</v>
      </c>
      <c r="D38">
        <v>1.0681929999999999</v>
      </c>
      <c r="E38">
        <v>1.0681929999999999</v>
      </c>
      <c r="F38">
        <v>1.0681929999999999</v>
      </c>
      <c r="G38">
        <v>0.86638999999999999</v>
      </c>
      <c r="H38">
        <v>0.86638999999999999</v>
      </c>
      <c r="I38">
        <v>0.86638700000000002</v>
      </c>
      <c r="J38">
        <v>0.86638700000000002</v>
      </c>
      <c r="L38">
        <v>-0.20180600000000001</v>
      </c>
    </row>
    <row r="39" spans="1:12" x14ac:dyDescent="0.2">
      <c r="A39">
        <v>1.068101</v>
      </c>
      <c r="B39">
        <v>1.068101</v>
      </c>
      <c r="C39">
        <v>1.068101</v>
      </c>
      <c r="D39">
        <v>1.068101</v>
      </c>
      <c r="E39">
        <v>1.068101</v>
      </c>
      <c r="F39">
        <v>1.068101</v>
      </c>
      <c r="G39">
        <v>0.86091600000000001</v>
      </c>
      <c r="H39">
        <v>0.86091600000000001</v>
      </c>
      <c r="I39">
        <v>0.86091399999999996</v>
      </c>
      <c r="J39">
        <v>0.86091399999999996</v>
      </c>
      <c r="L39">
        <v>-0.20718700000000001</v>
      </c>
    </row>
    <row r="40" spans="1:12" x14ac:dyDescent="0.2">
      <c r="A40">
        <v>1.082902</v>
      </c>
      <c r="B40">
        <v>1.082902</v>
      </c>
      <c r="C40">
        <v>1.082902</v>
      </c>
      <c r="D40">
        <v>1.082902</v>
      </c>
      <c r="E40">
        <v>1.082902</v>
      </c>
      <c r="F40">
        <v>1.082902</v>
      </c>
      <c r="G40">
        <v>0.87236800000000003</v>
      </c>
      <c r="H40">
        <v>0.87236800000000003</v>
      </c>
      <c r="I40">
        <v>0.87236599999999997</v>
      </c>
      <c r="J40">
        <v>0.87236599999999997</v>
      </c>
      <c r="L40">
        <v>-0.210536</v>
      </c>
    </row>
    <row r="41" spans="1:12" x14ac:dyDescent="0.2">
      <c r="A41">
        <v>1.0825819999999999</v>
      </c>
      <c r="B41">
        <v>1.0825819999999999</v>
      </c>
      <c r="C41">
        <v>1.0825819999999999</v>
      </c>
      <c r="D41">
        <v>1.0825819999999999</v>
      </c>
      <c r="E41">
        <v>1.0825819999999999</v>
      </c>
      <c r="F41">
        <v>1.0825819999999999</v>
      </c>
      <c r="G41">
        <v>0.87142600000000003</v>
      </c>
      <c r="H41">
        <v>0.87142600000000003</v>
      </c>
      <c r="I41">
        <v>0.87142399999999998</v>
      </c>
      <c r="J41">
        <v>0.87142399999999998</v>
      </c>
      <c r="L41">
        <v>-0.21115800000000001</v>
      </c>
    </row>
    <row r="42" spans="1:12" x14ac:dyDescent="0.2">
      <c r="A42">
        <v>1.077826</v>
      </c>
      <c r="B42">
        <v>1.077826</v>
      </c>
      <c r="C42">
        <v>1.077826</v>
      </c>
      <c r="D42">
        <v>1.077826</v>
      </c>
      <c r="E42">
        <v>1.077826</v>
      </c>
      <c r="F42">
        <v>1.077826</v>
      </c>
      <c r="G42">
        <v>0.86493100000000001</v>
      </c>
      <c r="H42">
        <v>0.86493100000000001</v>
      </c>
      <c r="I42">
        <v>0.86492899999999995</v>
      </c>
      <c r="J42">
        <v>0.86492899999999995</v>
      </c>
      <c r="L42">
        <v>-0.212897</v>
      </c>
    </row>
    <row r="43" spans="1:12" x14ac:dyDescent="0.2">
      <c r="A43">
        <v>1.0814330000000001</v>
      </c>
      <c r="B43">
        <v>1.0814330000000001</v>
      </c>
      <c r="C43">
        <v>1.0814330000000001</v>
      </c>
      <c r="D43">
        <v>1.0814330000000001</v>
      </c>
      <c r="E43">
        <v>1.0814330000000001</v>
      </c>
      <c r="F43">
        <v>1.0814330000000001</v>
      </c>
      <c r="G43">
        <v>0.86612100000000003</v>
      </c>
      <c r="H43">
        <v>0.86612100000000003</v>
      </c>
      <c r="I43">
        <v>0.86611899999999997</v>
      </c>
      <c r="J43">
        <v>0.86611899999999997</v>
      </c>
      <c r="L43">
        <v>-0.21531400000000001</v>
      </c>
    </row>
    <row r="44" spans="1:12" x14ac:dyDescent="0.2">
      <c r="A44">
        <v>1.0580240000000001</v>
      </c>
      <c r="B44">
        <v>1.0580240000000001</v>
      </c>
      <c r="C44">
        <v>1.0580240000000001</v>
      </c>
      <c r="D44">
        <v>1.0580240000000001</v>
      </c>
      <c r="E44">
        <v>1.0580240000000001</v>
      </c>
      <c r="F44">
        <v>1.0580240000000001</v>
      </c>
      <c r="G44">
        <v>0.836256</v>
      </c>
      <c r="H44">
        <v>0.836256</v>
      </c>
      <c r="I44">
        <v>0.83625400000000005</v>
      </c>
      <c r="J44">
        <v>0.83625400000000005</v>
      </c>
      <c r="L44">
        <v>-0.22176999999999999</v>
      </c>
    </row>
    <row r="45" spans="1:12" x14ac:dyDescent="0.2">
      <c r="A45">
        <v>1.086495</v>
      </c>
      <c r="B45">
        <v>1.086495</v>
      </c>
      <c r="C45">
        <v>1.086495</v>
      </c>
      <c r="D45">
        <v>1.086495</v>
      </c>
      <c r="E45">
        <v>1.086495</v>
      </c>
      <c r="F45">
        <v>1.086495</v>
      </c>
      <c r="G45">
        <v>0.85682800000000003</v>
      </c>
      <c r="H45">
        <v>0.85682800000000003</v>
      </c>
      <c r="I45">
        <v>0.85682599999999998</v>
      </c>
      <c r="J45">
        <v>0.85682599999999998</v>
      </c>
      <c r="L45">
        <v>-0.22966900000000001</v>
      </c>
    </row>
    <row r="46" spans="1:12" x14ac:dyDescent="0.2">
      <c r="A46">
        <v>1.088678</v>
      </c>
      <c r="B46">
        <v>1.088678</v>
      </c>
      <c r="C46">
        <v>1.088678</v>
      </c>
      <c r="D46">
        <v>1.088678</v>
      </c>
      <c r="E46">
        <v>1.088678</v>
      </c>
      <c r="F46">
        <v>1.088678</v>
      </c>
      <c r="G46">
        <v>0.85713600000000001</v>
      </c>
      <c r="H46">
        <v>0.85713600000000001</v>
      </c>
      <c r="I46">
        <v>0.85713399999999995</v>
      </c>
      <c r="J46">
        <v>0.85713399999999995</v>
      </c>
      <c r="L46">
        <v>-0.231544</v>
      </c>
    </row>
    <row r="47" spans="1:12" x14ac:dyDescent="0.2">
      <c r="A47">
        <v>1.0856079999999999</v>
      </c>
      <c r="B47">
        <v>1.0856079999999999</v>
      </c>
      <c r="C47">
        <v>1.0856079999999999</v>
      </c>
      <c r="D47">
        <v>1.0856079999999999</v>
      </c>
      <c r="E47">
        <v>1.0856079999999999</v>
      </c>
      <c r="F47">
        <v>1.0856079999999999</v>
      </c>
      <c r="G47">
        <v>0.85189499999999996</v>
      </c>
      <c r="H47">
        <v>0.85189499999999996</v>
      </c>
      <c r="I47">
        <v>0.85189300000000001</v>
      </c>
      <c r="J47">
        <v>0.85189300000000001</v>
      </c>
      <c r="L47">
        <v>-0.23371500000000001</v>
      </c>
    </row>
    <row r="48" spans="1:12" x14ac:dyDescent="0.2">
      <c r="A48">
        <v>1.0887739999999999</v>
      </c>
      <c r="B48">
        <v>1.0887739999999999</v>
      </c>
      <c r="C48">
        <v>1.0887739999999999</v>
      </c>
      <c r="D48">
        <v>1.0887739999999999</v>
      </c>
      <c r="E48">
        <v>1.0887739999999999</v>
      </c>
      <c r="F48">
        <v>1.0887739999999999</v>
      </c>
      <c r="G48">
        <v>0.85229900000000003</v>
      </c>
      <c r="H48">
        <v>0.85229900000000003</v>
      </c>
      <c r="I48">
        <v>0.85229699999999997</v>
      </c>
      <c r="J48">
        <v>0.85229699999999997</v>
      </c>
      <c r="L48">
        <v>-0.23647699999999999</v>
      </c>
    </row>
    <row r="49" spans="1:12" x14ac:dyDescent="0.2">
      <c r="A49">
        <v>1.0951439999999999</v>
      </c>
      <c r="B49">
        <v>1.0951439999999999</v>
      </c>
      <c r="C49">
        <v>1.0951439999999999</v>
      </c>
      <c r="D49">
        <v>1.0951439999999999</v>
      </c>
      <c r="E49">
        <v>1.0951439999999999</v>
      </c>
      <c r="F49">
        <v>1.0951439999999999</v>
      </c>
      <c r="G49">
        <v>0.85728599999999999</v>
      </c>
      <c r="H49">
        <v>0.85728599999999999</v>
      </c>
      <c r="I49">
        <v>0.85728400000000005</v>
      </c>
      <c r="J49">
        <v>0.85728400000000005</v>
      </c>
      <c r="L49">
        <v>-0.23785999999999999</v>
      </c>
    </row>
    <row r="50" spans="1:12" x14ac:dyDescent="0.2">
      <c r="A50">
        <v>1.0889390000000001</v>
      </c>
      <c r="B50">
        <v>1.0889390000000001</v>
      </c>
      <c r="C50">
        <v>1.0889390000000001</v>
      </c>
      <c r="D50">
        <v>1.0889390000000001</v>
      </c>
      <c r="E50">
        <v>1.0889390000000001</v>
      </c>
      <c r="F50">
        <v>1.0889390000000001</v>
      </c>
      <c r="G50">
        <v>0.85006800000000005</v>
      </c>
      <c r="H50">
        <v>0.85006800000000005</v>
      </c>
      <c r="I50">
        <v>0.85006599999999999</v>
      </c>
      <c r="J50">
        <v>0.85006599999999999</v>
      </c>
      <c r="L50">
        <v>-0.238873</v>
      </c>
    </row>
    <row r="51" spans="1:12" x14ac:dyDescent="0.2">
      <c r="A51">
        <v>1.0875999999999999</v>
      </c>
      <c r="B51">
        <v>1.0875999999999999</v>
      </c>
      <c r="C51">
        <v>1.0875999999999999</v>
      </c>
      <c r="D51">
        <v>1.0875999999999999</v>
      </c>
      <c r="E51">
        <v>1.0875999999999999</v>
      </c>
      <c r="F51">
        <v>1.0875999999999999</v>
      </c>
      <c r="G51">
        <v>0.84576600000000002</v>
      </c>
      <c r="H51">
        <v>0.84576600000000002</v>
      </c>
      <c r="I51">
        <v>0.84576499999999999</v>
      </c>
      <c r="J51">
        <v>0.84576499999999999</v>
      </c>
      <c r="L51">
        <v>-0.24183499999999999</v>
      </c>
    </row>
    <row r="52" spans="1:12" x14ac:dyDescent="0.2">
      <c r="A52">
        <v>1.0911850000000001</v>
      </c>
      <c r="B52">
        <v>1.0911850000000001</v>
      </c>
      <c r="C52">
        <v>1.0911850000000001</v>
      </c>
      <c r="D52">
        <v>1.0911850000000001</v>
      </c>
      <c r="E52">
        <v>1.0911850000000001</v>
      </c>
      <c r="F52">
        <v>1.0911850000000001</v>
      </c>
      <c r="G52">
        <v>0.84612200000000004</v>
      </c>
      <c r="H52">
        <v>0.84612200000000004</v>
      </c>
      <c r="I52">
        <v>0.84612100000000001</v>
      </c>
      <c r="J52">
        <v>0.84612100000000001</v>
      </c>
      <c r="L52">
        <v>-0.245064</v>
      </c>
    </row>
    <row r="53" spans="1:12" x14ac:dyDescent="0.2">
      <c r="A53">
        <v>1.098303</v>
      </c>
      <c r="B53">
        <v>1.098303</v>
      </c>
      <c r="C53">
        <v>1.098303</v>
      </c>
      <c r="D53">
        <v>1.098303</v>
      </c>
      <c r="E53">
        <v>1.098303</v>
      </c>
      <c r="F53">
        <v>1.098303</v>
      </c>
      <c r="G53">
        <v>0.851491</v>
      </c>
      <c r="H53">
        <v>0.851491</v>
      </c>
      <c r="I53">
        <v>0.85148999999999997</v>
      </c>
      <c r="J53">
        <v>0.85148999999999997</v>
      </c>
      <c r="L53">
        <v>-0.246813</v>
      </c>
    </row>
    <row r="54" spans="1:12" x14ac:dyDescent="0.2">
      <c r="A54">
        <v>1.0987560000000001</v>
      </c>
      <c r="B54">
        <v>1.0987560000000001</v>
      </c>
      <c r="C54">
        <v>1.0987560000000001</v>
      </c>
      <c r="D54">
        <v>1.0987560000000001</v>
      </c>
      <c r="E54">
        <v>1.0987560000000001</v>
      </c>
      <c r="F54">
        <v>1.0987560000000001</v>
      </c>
      <c r="G54">
        <v>0.85183900000000001</v>
      </c>
      <c r="H54">
        <v>0.85183900000000001</v>
      </c>
      <c r="I54">
        <v>0.85183799999999998</v>
      </c>
      <c r="J54">
        <v>0.85183799999999998</v>
      </c>
      <c r="L54">
        <v>-0.246918</v>
      </c>
    </row>
    <row r="55" spans="1:12" x14ac:dyDescent="0.2">
      <c r="A55">
        <v>1.096573</v>
      </c>
      <c r="B55">
        <v>1.096573</v>
      </c>
      <c r="C55">
        <v>1.096573</v>
      </c>
      <c r="D55">
        <v>1.096573</v>
      </c>
      <c r="E55">
        <v>1.096573</v>
      </c>
      <c r="F55">
        <v>1.096573</v>
      </c>
      <c r="G55">
        <v>0.84931999999999996</v>
      </c>
      <c r="H55">
        <v>0.84931999999999996</v>
      </c>
      <c r="I55">
        <v>0.84931999999999996</v>
      </c>
      <c r="J55">
        <v>0.84931999999999996</v>
      </c>
      <c r="L55">
        <v>-0.247253</v>
      </c>
    </row>
    <row r="56" spans="1:12" x14ac:dyDescent="0.2">
      <c r="A56">
        <v>1.095704</v>
      </c>
      <c r="B56">
        <v>1.095704</v>
      </c>
      <c r="C56">
        <v>1.095704</v>
      </c>
      <c r="D56">
        <v>1.095704</v>
      </c>
      <c r="E56">
        <v>1.095704</v>
      </c>
      <c r="F56">
        <v>1.095704</v>
      </c>
      <c r="G56">
        <v>0.84735799999999994</v>
      </c>
      <c r="H56">
        <v>0.84735799999999994</v>
      </c>
      <c r="I56">
        <v>0.84735700000000003</v>
      </c>
      <c r="J56">
        <v>0.84735700000000003</v>
      </c>
      <c r="L56">
        <v>-0.24834700000000001</v>
      </c>
    </row>
    <row r="57" spans="1:12" x14ac:dyDescent="0.2">
      <c r="A57">
        <v>1.0977619999999999</v>
      </c>
      <c r="B57">
        <v>1.0977619999999999</v>
      </c>
      <c r="C57">
        <v>1.0977619999999999</v>
      </c>
      <c r="D57">
        <v>1.0977619999999999</v>
      </c>
      <c r="E57">
        <v>1.0977619999999999</v>
      </c>
      <c r="F57">
        <v>1.0977619999999999</v>
      </c>
      <c r="G57">
        <v>0.848221</v>
      </c>
      <c r="H57">
        <v>0.848221</v>
      </c>
      <c r="I57">
        <v>0.848221</v>
      </c>
      <c r="J57">
        <v>0.848221</v>
      </c>
      <c r="L57">
        <v>-0.24954100000000001</v>
      </c>
    </row>
    <row r="58" spans="1:12" x14ac:dyDescent="0.2">
      <c r="A58">
        <v>1.0958859999999999</v>
      </c>
      <c r="B58">
        <v>1.0958859999999999</v>
      </c>
      <c r="C58">
        <v>1.0958859999999999</v>
      </c>
      <c r="D58">
        <v>1.0958859999999999</v>
      </c>
      <c r="E58">
        <v>1.0958859999999999</v>
      </c>
      <c r="F58">
        <v>1.0958859999999999</v>
      </c>
      <c r="G58">
        <v>0.84521999999999997</v>
      </c>
      <c r="H58">
        <v>0.84521999999999997</v>
      </c>
      <c r="I58">
        <v>0.84521999999999997</v>
      </c>
      <c r="J58">
        <v>0.84521999999999997</v>
      </c>
      <c r="L58">
        <v>-0.250666</v>
      </c>
    </row>
    <row r="59" spans="1:12" x14ac:dyDescent="0.2">
      <c r="A59">
        <v>1.0939719999999999</v>
      </c>
      <c r="B59">
        <v>1.0939719999999999</v>
      </c>
      <c r="C59">
        <v>1.0939719999999999</v>
      </c>
      <c r="D59">
        <v>1.0939719999999999</v>
      </c>
      <c r="E59">
        <v>1.0939719999999999</v>
      </c>
      <c r="F59">
        <v>1.0939719999999999</v>
      </c>
      <c r="G59">
        <v>0.84122300000000005</v>
      </c>
      <c r="H59">
        <v>0.84122300000000005</v>
      </c>
      <c r="I59">
        <v>0.84122399999999997</v>
      </c>
      <c r="J59">
        <v>0.84122399999999997</v>
      </c>
      <c r="L59">
        <v>-0.25274799999999997</v>
      </c>
    </row>
    <row r="60" spans="1:12" x14ac:dyDescent="0.2">
      <c r="A60">
        <v>1.0978509999999999</v>
      </c>
      <c r="B60">
        <v>1.0978509999999999</v>
      </c>
      <c r="C60">
        <v>1.0978509999999999</v>
      </c>
      <c r="D60">
        <v>1.0978509999999999</v>
      </c>
      <c r="E60">
        <v>1.0978509999999999</v>
      </c>
      <c r="F60">
        <v>1.0978509999999999</v>
      </c>
      <c r="G60">
        <v>0.842723</v>
      </c>
      <c r="H60">
        <v>0.842723</v>
      </c>
      <c r="I60">
        <v>0.842723</v>
      </c>
      <c r="J60">
        <v>0.842723</v>
      </c>
      <c r="L60">
        <v>-0.25512800000000002</v>
      </c>
    </row>
    <row r="61" spans="1:12" x14ac:dyDescent="0.2">
      <c r="A61">
        <v>1.102482</v>
      </c>
      <c r="B61">
        <v>1.102482</v>
      </c>
      <c r="C61">
        <v>1.102482</v>
      </c>
      <c r="D61">
        <v>1.102482</v>
      </c>
      <c r="E61">
        <v>1.102482</v>
      </c>
      <c r="F61">
        <v>1.102482</v>
      </c>
      <c r="G61">
        <v>0.84627799999999997</v>
      </c>
      <c r="H61">
        <v>0.84627799999999997</v>
      </c>
      <c r="I61">
        <v>0.84627799999999997</v>
      </c>
      <c r="J61">
        <v>0.84627799999999997</v>
      </c>
      <c r="L61">
        <v>-0.25620399999999999</v>
      </c>
    </row>
    <row r="62" spans="1:12" x14ac:dyDescent="0.2">
      <c r="A62">
        <v>1.089623</v>
      </c>
      <c r="B62">
        <v>1.089623</v>
      </c>
      <c r="C62">
        <v>1.089623</v>
      </c>
      <c r="D62">
        <v>1.089623</v>
      </c>
      <c r="E62">
        <v>1.089623</v>
      </c>
      <c r="F62">
        <v>1.089623</v>
      </c>
      <c r="G62">
        <v>0.83162100000000005</v>
      </c>
      <c r="H62">
        <v>0.83162100000000005</v>
      </c>
      <c r="I62">
        <v>0.83162100000000005</v>
      </c>
      <c r="J62">
        <v>0.83162100000000005</v>
      </c>
      <c r="L62">
        <v>-0.25800200000000001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260"/>
  <sheetViews>
    <sheetView topLeftCell="N1" workbookViewId="0">
      <selection activeCell="U26" sqref="U26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1</v>
      </c>
    </row>
    <row r="4" spans="1:34" x14ac:dyDescent="0.2">
      <c r="A4">
        <v>0.99389000000000005</v>
      </c>
      <c r="B4">
        <v>0.99389000000000005</v>
      </c>
      <c r="C4">
        <v>0.99389000000000005</v>
      </c>
      <c r="D4">
        <v>0.99389000000000005</v>
      </c>
      <c r="E4">
        <v>0.99389000000000005</v>
      </c>
      <c r="F4">
        <v>0.99389000000000005</v>
      </c>
      <c r="G4">
        <v>0.99083500000000002</v>
      </c>
      <c r="H4">
        <v>0.99083500000000002</v>
      </c>
      <c r="I4">
        <v>0.99083500000000002</v>
      </c>
      <c r="J4">
        <v>0.99083500000000002</v>
      </c>
      <c r="L4">
        <v>-3.055E-3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1</v>
      </c>
    </row>
    <row r="5" spans="1:34" x14ac:dyDescent="0.2">
      <c r="A5">
        <v>0.99558599999999997</v>
      </c>
      <c r="B5">
        <v>0.99558599999999997</v>
      </c>
      <c r="C5">
        <v>0.99558599999999997</v>
      </c>
      <c r="D5">
        <v>0.99558599999999997</v>
      </c>
      <c r="E5">
        <v>0.99558599999999997</v>
      </c>
      <c r="F5">
        <v>0.99558599999999997</v>
      </c>
      <c r="G5">
        <v>0.98971200000000004</v>
      </c>
      <c r="H5">
        <v>0.98971200000000004</v>
      </c>
      <c r="I5">
        <v>0.98971200000000004</v>
      </c>
      <c r="J5">
        <v>0.98971200000000004</v>
      </c>
      <c r="L5">
        <v>-5.8739999999999999E-3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34" x14ac:dyDescent="0.2">
      <c r="A6">
        <v>0.99750399999999995</v>
      </c>
      <c r="B6">
        <v>0.99750399999999995</v>
      </c>
      <c r="C6">
        <v>0.99750399999999995</v>
      </c>
      <c r="D6">
        <v>0.99750399999999995</v>
      </c>
      <c r="E6">
        <v>0.99750399999999995</v>
      </c>
      <c r="F6">
        <v>0.99750399999999995</v>
      </c>
      <c r="G6">
        <v>0.98920399999999997</v>
      </c>
      <c r="H6">
        <v>0.98920399999999997</v>
      </c>
      <c r="I6">
        <v>0.98920399999999997</v>
      </c>
      <c r="J6">
        <v>0.98920399999999997</v>
      </c>
      <c r="L6">
        <v>-8.3000000000000001E-3</v>
      </c>
    </row>
    <row r="7" spans="1:34" x14ac:dyDescent="0.2">
      <c r="A7">
        <v>0.97867800000000005</v>
      </c>
      <c r="B7">
        <v>0.97867800000000005</v>
      </c>
      <c r="C7">
        <v>0.97867800000000005</v>
      </c>
      <c r="D7">
        <v>0.97867800000000005</v>
      </c>
      <c r="E7">
        <v>0.97867800000000005</v>
      </c>
      <c r="F7">
        <v>0.97867800000000005</v>
      </c>
      <c r="G7">
        <v>0.95831999999999995</v>
      </c>
      <c r="H7">
        <v>0.95831999999999995</v>
      </c>
      <c r="I7">
        <v>0.95831999999999995</v>
      </c>
      <c r="J7">
        <v>0.95831999999999995</v>
      </c>
      <c r="L7">
        <v>-2.0358000000000001E-2</v>
      </c>
    </row>
    <row r="8" spans="1:34" x14ac:dyDescent="0.2">
      <c r="A8">
        <v>0.99970899999999996</v>
      </c>
      <c r="B8">
        <v>0.99970899999999996</v>
      </c>
      <c r="C8">
        <v>0.99970899999999996</v>
      </c>
      <c r="D8">
        <v>0.99970899999999996</v>
      </c>
      <c r="E8">
        <v>0.99970899999999996</v>
      </c>
      <c r="F8">
        <v>0.99970899999999996</v>
      </c>
      <c r="G8">
        <v>0.97467400000000004</v>
      </c>
      <c r="H8">
        <v>0.97467400000000004</v>
      </c>
      <c r="I8">
        <v>0.97467400000000004</v>
      </c>
      <c r="J8">
        <v>0.97467400000000004</v>
      </c>
      <c r="L8">
        <v>-2.5035000000000002E-2</v>
      </c>
    </row>
    <row r="9" spans="1:34" x14ac:dyDescent="0.2">
      <c r="A9">
        <v>0.98421099999999995</v>
      </c>
      <c r="B9">
        <v>0.98421099999999995</v>
      </c>
      <c r="C9">
        <v>0.98421099999999995</v>
      </c>
      <c r="D9">
        <v>0.98421099999999995</v>
      </c>
      <c r="E9">
        <v>0.98421099999999995</v>
      </c>
      <c r="F9">
        <v>0.98421099999999995</v>
      </c>
      <c r="G9">
        <v>0.94697500000000001</v>
      </c>
      <c r="H9">
        <v>0.94697500000000001</v>
      </c>
      <c r="I9">
        <v>0.94697500000000001</v>
      </c>
      <c r="J9">
        <v>0.94697500000000001</v>
      </c>
      <c r="L9">
        <v>-3.7235999999999998E-2</v>
      </c>
    </row>
    <row r="10" spans="1:34" x14ac:dyDescent="0.2">
      <c r="A10">
        <v>1.0117959999999999</v>
      </c>
      <c r="B10">
        <v>1.0117959999999999</v>
      </c>
      <c r="C10">
        <v>1.0117959999999999</v>
      </c>
      <c r="D10">
        <v>1.0117959999999999</v>
      </c>
      <c r="E10">
        <v>1.0117959999999999</v>
      </c>
      <c r="F10">
        <v>1.0117959999999999</v>
      </c>
      <c r="G10">
        <v>0.97180599999999995</v>
      </c>
      <c r="H10">
        <v>0.97180599999999995</v>
      </c>
      <c r="I10">
        <v>0.97180599999999995</v>
      </c>
      <c r="J10">
        <v>0.97180599999999995</v>
      </c>
      <c r="L10">
        <v>-3.9989999999999998E-2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1.006548</v>
      </c>
      <c r="B11">
        <v>1.006548</v>
      </c>
      <c r="C11">
        <v>1.006548</v>
      </c>
      <c r="D11">
        <v>1.006548</v>
      </c>
      <c r="E11">
        <v>1.006548</v>
      </c>
      <c r="F11">
        <v>1.006548</v>
      </c>
      <c r="G11">
        <v>0.96221800000000002</v>
      </c>
      <c r="H11">
        <v>0.96221800000000002</v>
      </c>
      <c r="I11">
        <v>0.96221800000000002</v>
      </c>
      <c r="J11">
        <v>0.96221800000000002</v>
      </c>
      <c r="L11">
        <v>-4.4330000000000001E-2</v>
      </c>
      <c r="O11" cm="1">
        <f t="array" ref="O11:AH11">INDEX(L:L, _xlfn.SEQUENCE(1, 20, 63, 63))</f>
        <v>-0.26086300000000001</v>
      </c>
      <c r="P11">
        <v>-0.26111800000000002</v>
      </c>
      <c r="Q11">
        <v>-0.26111800000000002</v>
      </c>
      <c r="R11">
        <v>-0.26119599999999998</v>
      </c>
      <c r="S11">
        <v>-0.259635</v>
      </c>
      <c r="T11">
        <v>-0.26125799999999999</v>
      </c>
      <c r="U11">
        <v>-0.25384600000000002</v>
      </c>
      <c r="V11">
        <v>-0.26113799999999998</v>
      </c>
      <c r="W11">
        <v>-0.26155400000000001</v>
      </c>
      <c r="X11">
        <v>-0.25801200000000002</v>
      </c>
      <c r="Y11">
        <v>-0.25946399999999997</v>
      </c>
      <c r="Z11">
        <v>-0.260075</v>
      </c>
      <c r="AA11">
        <v>-0.260602</v>
      </c>
      <c r="AB11">
        <v>-0.259237</v>
      </c>
      <c r="AC11">
        <v>-0.26121</v>
      </c>
      <c r="AD11">
        <v>-0.26125799999999999</v>
      </c>
      <c r="AE11">
        <v>-0.26121</v>
      </c>
      <c r="AF11">
        <v>-0.26155299999999998</v>
      </c>
      <c r="AG11">
        <v>-0.25916400000000001</v>
      </c>
      <c r="AH11">
        <v>-0.26155299999999998</v>
      </c>
    </row>
    <row r="12" spans="1:34" x14ac:dyDescent="0.2">
      <c r="A12">
        <v>1.0063530000000001</v>
      </c>
      <c r="B12">
        <v>1.0063530000000001</v>
      </c>
      <c r="C12">
        <v>1.0063530000000001</v>
      </c>
      <c r="D12">
        <v>1.0063530000000001</v>
      </c>
      <c r="E12">
        <v>1.0063530000000001</v>
      </c>
      <c r="F12">
        <v>1.0063530000000001</v>
      </c>
      <c r="G12">
        <v>0.95652700000000002</v>
      </c>
      <c r="H12">
        <v>0.95652700000000002</v>
      </c>
      <c r="I12">
        <v>0.95652599999999999</v>
      </c>
      <c r="J12">
        <v>0.95652599999999999</v>
      </c>
      <c r="L12">
        <v>-4.9827000000000003E-2</v>
      </c>
    </row>
    <row r="13" spans="1:34" x14ac:dyDescent="0.2">
      <c r="A13">
        <v>1.0152129999999999</v>
      </c>
      <c r="B13">
        <v>1.0152129999999999</v>
      </c>
      <c r="C13">
        <v>1.0152129999999999</v>
      </c>
      <c r="D13">
        <v>1.0152129999999999</v>
      </c>
      <c r="E13">
        <v>1.0152129999999999</v>
      </c>
      <c r="F13">
        <v>1.0152129999999999</v>
      </c>
      <c r="G13">
        <v>0.96258999999999995</v>
      </c>
      <c r="H13">
        <v>0.96258999999999995</v>
      </c>
      <c r="I13">
        <v>0.96258900000000003</v>
      </c>
      <c r="J13">
        <v>0.96258900000000003</v>
      </c>
      <c r="L13">
        <v>-5.2623999999999997E-2</v>
      </c>
    </row>
    <row r="14" spans="1:34" x14ac:dyDescent="0.2">
      <c r="A14">
        <v>1.0081960000000001</v>
      </c>
      <c r="B14">
        <v>1.0081960000000001</v>
      </c>
      <c r="C14">
        <v>1.0081960000000001</v>
      </c>
      <c r="D14">
        <v>1.0081960000000001</v>
      </c>
      <c r="E14">
        <v>1.0081960000000001</v>
      </c>
      <c r="F14">
        <v>1.0081960000000001</v>
      </c>
      <c r="G14">
        <v>0.949824</v>
      </c>
      <c r="H14">
        <v>0.949824</v>
      </c>
      <c r="I14">
        <v>0.94982299999999997</v>
      </c>
      <c r="J14">
        <v>0.94982299999999997</v>
      </c>
      <c r="L14">
        <v>-5.8373000000000001E-2</v>
      </c>
    </row>
    <row r="15" spans="1:34" x14ac:dyDescent="0.2">
      <c r="A15">
        <v>1.0178309999999999</v>
      </c>
      <c r="B15">
        <v>1.0178309999999999</v>
      </c>
      <c r="C15">
        <v>1.0178309999999999</v>
      </c>
      <c r="D15">
        <v>1.0178309999999999</v>
      </c>
      <c r="E15">
        <v>1.0178309999999999</v>
      </c>
      <c r="F15">
        <v>1.0178309999999999</v>
      </c>
      <c r="G15">
        <v>0.95615300000000003</v>
      </c>
      <c r="H15">
        <v>0.95615300000000003</v>
      </c>
      <c r="I15">
        <v>0.95615099999999997</v>
      </c>
      <c r="J15">
        <v>0.95615099999999997</v>
      </c>
      <c r="L15">
        <v>-6.1679999999999999E-2</v>
      </c>
    </row>
    <row r="16" spans="1:34" x14ac:dyDescent="0.2">
      <c r="A16">
        <v>1.023074</v>
      </c>
      <c r="B16">
        <v>1.023074</v>
      </c>
      <c r="C16">
        <v>1.023074</v>
      </c>
      <c r="D16">
        <v>1.023074</v>
      </c>
      <c r="E16">
        <v>1.023074</v>
      </c>
      <c r="F16">
        <v>1.023074</v>
      </c>
      <c r="G16">
        <v>0.96025300000000002</v>
      </c>
      <c r="H16">
        <v>0.96025300000000002</v>
      </c>
      <c r="I16">
        <v>0.96025199999999999</v>
      </c>
      <c r="J16">
        <v>0.96025199999999999</v>
      </c>
      <c r="L16">
        <v>-6.2822000000000003E-2</v>
      </c>
    </row>
    <row r="17" spans="1:12" x14ac:dyDescent="0.2">
      <c r="A17">
        <v>1.0124629999999999</v>
      </c>
      <c r="B17">
        <v>1.0124629999999999</v>
      </c>
      <c r="C17">
        <v>1.0124629999999999</v>
      </c>
      <c r="D17">
        <v>1.0124629999999999</v>
      </c>
      <c r="E17">
        <v>1.0124629999999999</v>
      </c>
      <c r="F17">
        <v>1.0124629999999999</v>
      </c>
      <c r="G17">
        <v>0.94437099999999996</v>
      </c>
      <c r="H17">
        <v>0.94437099999999996</v>
      </c>
      <c r="I17">
        <v>0.94437099999999996</v>
      </c>
      <c r="J17">
        <v>0.94437099999999996</v>
      </c>
      <c r="L17">
        <v>-6.8092E-2</v>
      </c>
    </row>
    <row r="18" spans="1:12" x14ac:dyDescent="0.2">
      <c r="A18">
        <v>0.95085200000000003</v>
      </c>
      <c r="B18">
        <v>0.95085200000000003</v>
      </c>
      <c r="C18">
        <v>0.95085200000000003</v>
      </c>
      <c r="D18">
        <v>0.95085200000000003</v>
      </c>
      <c r="E18">
        <v>0.95085200000000003</v>
      </c>
      <c r="F18">
        <v>0.95085200000000003</v>
      </c>
      <c r="G18">
        <v>0.85141199999999995</v>
      </c>
      <c r="H18">
        <v>0.85141199999999995</v>
      </c>
      <c r="I18">
        <v>0.85141199999999995</v>
      </c>
      <c r="J18">
        <v>0.85141199999999995</v>
      </c>
      <c r="L18">
        <v>-9.9440000000000001E-2</v>
      </c>
    </row>
    <row r="19" spans="1:12" x14ac:dyDescent="0.2">
      <c r="A19">
        <v>1.0436589999999999</v>
      </c>
      <c r="B19">
        <v>1.0436589999999999</v>
      </c>
      <c r="C19">
        <v>1.0436589999999999</v>
      </c>
      <c r="D19">
        <v>1.0436589999999999</v>
      </c>
      <c r="E19">
        <v>1.0436589999999999</v>
      </c>
      <c r="F19">
        <v>1.0436589999999999</v>
      </c>
      <c r="G19">
        <v>0.93451300000000004</v>
      </c>
      <c r="H19">
        <v>0.93451300000000004</v>
      </c>
      <c r="I19">
        <v>0.93451300000000004</v>
      </c>
      <c r="J19">
        <v>0.93451300000000004</v>
      </c>
      <c r="L19">
        <v>-0.10914600000000001</v>
      </c>
    </row>
    <row r="20" spans="1:12" x14ac:dyDescent="0.2">
      <c r="A20">
        <v>1.042001</v>
      </c>
      <c r="B20">
        <v>1.042001</v>
      </c>
      <c r="C20">
        <v>1.042001</v>
      </c>
      <c r="D20">
        <v>1.042001</v>
      </c>
      <c r="E20">
        <v>1.042001</v>
      </c>
      <c r="F20">
        <v>1.042001</v>
      </c>
      <c r="G20">
        <v>0.93229600000000001</v>
      </c>
      <c r="H20">
        <v>0.93229600000000001</v>
      </c>
      <c r="I20">
        <v>0.93229700000000004</v>
      </c>
      <c r="J20">
        <v>0.93229700000000004</v>
      </c>
      <c r="L20">
        <v>-0.109704</v>
      </c>
    </row>
    <row r="21" spans="1:12" x14ac:dyDescent="0.2">
      <c r="A21">
        <v>1.0344660000000001</v>
      </c>
      <c r="B21">
        <v>1.0344660000000001</v>
      </c>
      <c r="C21">
        <v>1.0344660000000001</v>
      </c>
      <c r="D21">
        <v>1.0344660000000001</v>
      </c>
      <c r="E21">
        <v>1.0344660000000001</v>
      </c>
      <c r="F21">
        <v>1.0344660000000001</v>
      </c>
      <c r="G21">
        <v>0.92136099999999999</v>
      </c>
      <c r="H21">
        <v>0.92136099999999999</v>
      </c>
      <c r="I21">
        <v>0.92136099999999999</v>
      </c>
      <c r="J21">
        <v>0.92136099999999999</v>
      </c>
      <c r="L21">
        <v>-0.113105</v>
      </c>
    </row>
    <row r="22" spans="1:12" x14ac:dyDescent="0.2">
      <c r="A22">
        <v>1.04159</v>
      </c>
      <c r="B22">
        <v>1.04159</v>
      </c>
      <c r="C22">
        <v>1.04159</v>
      </c>
      <c r="D22">
        <v>1.04159</v>
      </c>
      <c r="E22">
        <v>1.04159</v>
      </c>
      <c r="F22">
        <v>1.04159</v>
      </c>
      <c r="G22">
        <v>0.92588499999999996</v>
      </c>
      <c r="H22">
        <v>0.92588499999999996</v>
      </c>
      <c r="I22">
        <v>0.92588499999999996</v>
      </c>
      <c r="J22">
        <v>0.92588499999999996</v>
      </c>
      <c r="L22">
        <v>-0.115705</v>
      </c>
    </row>
    <row r="23" spans="1:12" x14ac:dyDescent="0.2">
      <c r="A23">
        <v>1.0384230000000001</v>
      </c>
      <c r="B23">
        <v>1.0384230000000001</v>
      </c>
      <c r="C23">
        <v>1.0384230000000001</v>
      </c>
      <c r="D23">
        <v>1.0384230000000001</v>
      </c>
      <c r="E23">
        <v>1.0384230000000001</v>
      </c>
      <c r="F23">
        <v>1.0384230000000001</v>
      </c>
      <c r="G23">
        <v>0.91952999999999996</v>
      </c>
      <c r="H23">
        <v>0.91952999999999996</v>
      </c>
      <c r="I23">
        <v>0.91952999999999996</v>
      </c>
      <c r="J23">
        <v>0.91952999999999996</v>
      </c>
      <c r="L23">
        <v>-0.118893</v>
      </c>
    </row>
    <row r="24" spans="1:12" x14ac:dyDescent="0.2">
      <c r="A24">
        <v>1.037161</v>
      </c>
      <c r="B24">
        <v>1.037161</v>
      </c>
      <c r="C24">
        <v>1.037161</v>
      </c>
      <c r="D24">
        <v>1.037161</v>
      </c>
      <c r="E24">
        <v>1.037161</v>
      </c>
      <c r="F24">
        <v>1.037161</v>
      </c>
      <c r="G24">
        <v>0.91368400000000005</v>
      </c>
      <c r="H24">
        <v>0.91368400000000005</v>
      </c>
      <c r="I24">
        <v>0.91368400000000005</v>
      </c>
      <c r="J24">
        <v>0.91368400000000005</v>
      </c>
      <c r="L24">
        <v>-0.123477</v>
      </c>
    </row>
    <row r="25" spans="1:12" x14ac:dyDescent="0.2">
      <c r="A25">
        <v>1.0467740000000001</v>
      </c>
      <c r="B25">
        <v>1.0467740000000001</v>
      </c>
      <c r="C25">
        <v>1.0467740000000001</v>
      </c>
      <c r="D25">
        <v>1.0467740000000001</v>
      </c>
      <c r="E25">
        <v>1.0467740000000001</v>
      </c>
      <c r="F25">
        <v>1.0467740000000001</v>
      </c>
      <c r="G25">
        <v>0.92075200000000001</v>
      </c>
      <c r="H25">
        <v>0.92075200000000001</v>
      </c>
      <c r="I25">
        <v>0.92075200000000001</v>
      </c>
      <c r="J25">
        <v>0.92075200000000001</v>
      </c>
      <c r="L25">
        <v>-0.126022</v>
      </c>
    </row>
    <row r="26" spans="1:12" x14ac:dyDescent="0.2">
      <c r="A26">
        <v>1.0505930000000001</v>
      </c>
      <c r="B26">
        <v>1.0505930000000001</v>
      </c>
      <c r="C26">
        <v>1.0505930000000001</v>
      </c>
      <c r="D26">
        <v>1.0505930000000001</v>
      </c>
      <c r="E26">
        <v>1.0505930000000001</v>
      </c>
      <c r="F26">
        <v>1.0505930000000001</v>
      </c>
      <c r="G26">
        <v>0.92411100000000002</v>
      </c>
      <c r="H26">
        <v>0.92411100000000002</v>
      </c>
      <c r="I26">
        <v>0.92411100000000002</v>
      </c>
      <c r="J26">
        <v>0.92411100000000002</v>
      </c>
      <c r="L26">
        <v>-0.12648200000000001</v>
      </c>
    </row>
    <row r="27" spans="1:12" x14ac:dyDescent="0.2">
      <c r="A27">
        <v>1.0476430000000001</v>
      </c>
      <c r="B27">
        <v>1.0476430000000001</v>
      </c>
      <c r="C27">
        <v>1.0476430000000001</v>
      </c>
      <c r="D27">
        <v>1.0476430000000001</v>
      </c>
      <c r="E27">
        <v>1.0476430000000001</v>
      </c>
      <c r="F27">
        <v>1.0476430000000001</v>
      </c>
      <c r="G27">
        <v>0.920238</v>
      </c>
      <c r="H27">
        <v>0.920238</v>
      </c>
      <c r="I27">
        <v>0.920238</v>
      </c>
      <c r="J27">
        <v>0.920238</v>
      </c>
      <c r="L27">
        <v>-0.12740499999999999</v>
      </c>
    </row>
    <row r="28" spans="1:12" x14ac:dyDescent="0.2">
      <c r="A28">
        <v>1.0399879999999999</v>
      </c>
      <c r="B28">
        <v>1.0399879999999999</v>
      </c>
      <c r="C28">
        <v>1.0399879999999999</v>
      </c>
      <c r="D28">
        <v>1.0399879999999999</v>
      </c>
      <c r="E28">
        <v>1.0399879999999999</v>
      </c>
      <c r="F28">
        <v>1.0399879999999999</v>
      </c>
      <c r="G28">
        <v>0.90869500000000003</v>
      </c>
      <c r="H28">
        <v>0.90869500000000003</v>
      </c>
      <c r="I28">
        <v>0.90869500000000003</v>
      </c>
      <c r="J28">
        <v>0.90869500000000003</v>
      </c>
      <c r="L28">
        <v>-0.13129299999999999</v>
      </c>
    </row>
    <row r="29" spans="1:12" x14ac:dyDescent="0.2">
      <c r="A29">
        <v>1.048394</v>
      </c>
      <c r="B29">
        <v>1.048394</v>
      </c>
      <c r="C29">
        <v>1.048394</v>
      </c>
      <c r="D29">
        <v>1.048394</v>
      </c>
      <c r="E29">
        <v>1.048394</v>
      </c>
      <c r="F29">
        <v>1.048394</v>
      </c>
      <c r="G29">
        <v>0.91398000000000001</v>
      </c>
      <c r="H29">
        <v>0.91398000000000001</v>
      </c>
      <c r="I29">
        <v>0.91398000000000001</v>
      </c>
      <c r="J29">
        <v>0.91398000000000001</v>
      </c>
      <c r="L29">
        <v>-0.13441400000000001</v>
      </c>
    </row>
    <row r="30" spans="1:12" x14ac:dyDescent="0.2">
      <c r="A30">
        <v>1.0526800000000001</v>
      </c>
      <c r="B30">
        <v>1.0526800000000001</v>
      </c>
      <c r="C30">
        <v>1.0526800000000001</v>
      </c>
      <c r="D30">
        <v>1.0526800000000001</v>
      </c>
      <c r="E30">
        <v>1.0526800000000001</v>
      </c>
      <c r="F30">
        <v>1.0526800000000001</v>
      </c>
      <c r="G30">
        <v>0.917126</v>
      </c>
      <c r="H30">
        <v>0.917126</v>
      </c>
      <c r="I30">
        <v>0.917126</v>
      </c>
      <c r="J30">
        <v>0.917126</v>
      </c>
      <c r="L30">
        <v>-0.13555400000000001</v>
      </c>
    </row>
    <row r="31" spans="1:12" x14ac:dyDescent="0.2">
      <c r="A31">
        <v>1.0521929999999999</v>
      </c>
      <c r="B31">
        <v>1.0521929999999999</v>
      </c>
      <c r="C31">
        <v>1.0521929999999999</v>
      </c>
      <c r="D31">
        <v>1.0521929999999999</v>
      </c>
      <c r="E31">
        <v>1.0521929999999999</v>
      </c>
      <c r="F31">
        <v>1.0521929999999999</v>
      </c>
      <c r="G31">
        <v>0.91579600000000005</v>
      </c>
      <c r="H31">
        <v>0.91579600000000005</v>
      </c>
      <c r="I31">
        <v>0.91579600000000005</v>
      </c>
      <c r="J31">
        <v>0.91579600000000005</v>
      </c>
      <c r="L31">
        <v>-0.13639699999999999</v>
      </c>
    </row>
    <row r="32" spans="1:12" x14ac:dyDescent="0.2">
      <c r="A32">
        <v>1.054678</v>
      </c>
      <c r="B32">
        <v>1.054678</v>
      </c>
      <c r="C32">
        <v>1.054678</v>
      </c>
      <c r="D32">
        <v>1.054678</v>
      </c>
      <c r="E32">
        <v>1.054678</v>
      </c>
      <c r="F32">
        <v>1.054678</v>
      </c>
      <c r="G32">
        <v>0.91795499999999997</v>
      </c>
      <c r="H32">
        <v>0.91795499999999997</v>
      </c>
      <c r="I32">
        <v>0.91795599999999999</v>
      </c>
      <c r="J32">
        <v>0.91795599999999999</v>
      </c>
      <c r="L32">
        <v>-0.13672200000000001</v>
      </c>
    </row>
    <row r="33" spans="1:12" x14ac:dyDescent="0.2">
      <c r="A33">
        <v>1.0536810000000001</v>
      </c>
      <c r="B33">
        <v>1.0536810000000001</v>
      </c>
      <c r="C33">
        <v>1.0536810000000001</v>
      </c>
      <c r="D33">
        <v>1.0536810000000001</v>
      </c>
      <c r="E33">
        <v>1.0536810000000001</v>
      </c>
      <c r="F33">
        <v>1.0536810000000001</v>
      </c>
      <c r="G33">
        <v>0.91665600000000003</v>
      </c>
      <c r="H33">
        <v>0.91665600000000003</v>
      </c>
      <c r="I33">
        <v>0.91665600000000003</v>
      </c>
      <c r="J33">
        <v>0.91665600000000003</v>
      </c>
      <c r="L33">
        <v>-0.13702500000000001</v>
      </c>
    </row>
    <row r="34" spans="1:12" x14ac:dyDescent="0.2">
      <c r="A34">
        <v>1.0485040000000001</v>
      </c>
      <c r="B34">
        <v>1.0485040000000001</v>
      </c>
      <c r="C34">
        <v>1.0485040000000001</v>
      </c>
      <c r="D34">
        <v>1.0485040000000001</v>
      </c>
      <c r="E34">
        <v>1.0485040000000001</v>
      </c>
      <c r="F34">
        <v>1.0485040000000001</v>
      </c>
      <c r="G34">
        <v>0.90942599999999996</v>
      </c>
      <c r="H34">
        <v>0.90942599999999996</v>
      </c>
      <c r="I34">
        <v>0.90942699999999999</v>
      </c>
      <c r="J34">
        <v>0.90942699999999999</v>
      </c>
      <c r="L34">
        <v>-0.13907700000000001</v>
      </c>
    </row>
    <row r="35" spans="1:12" x14ac:dyDescent="0.2">
      <c r="A35">
        <v>1.0548569999999999</v>
      </c>
      <c r="B35">
        <v>1.0548569999999999</v>
      </c>
      <c r="C35">
        <v>1.0548569999999999</v>
      </c>
      <c r="D35">
        <v>1.0548569999999999</v>
      </c>
      <c r="E35">
        <v>1.0548569999999999</v>
      </c>
      <c r="F35">
        <v>1.0548569999999999</v>
      </c>
      <c r="G35">
        <v>0.91443600000000003</v>
      </c>
      <c r="H35">
        <v>0.91443600000000003</v>
      </c>
      <c r="I35">
        <v>0.91443700000000006</v>
      </c>
      <c r="J35">
        <v>0.91443700000000006</v>
      </c>
      <c r="L35">
        <v>-0.14041999999999999</v>
      </c>
    </row>
    <row r="36" spans="1:12" x14ac:dyDescent="0.2">
      <c r="A36">
        <v>1.049191</v>
      </c>
      <c r="B36">
        <v>1.049191</v>
      </c>
      <c r="C36">
        <v>1.049191</v>
      </c>
      <c r="D36">
        <v>1.049191</v>
      </c>
      <c r="E36">
        <v>1.049191</v>
      </c>
      <c r="F36">
        <v>1.049191</v>
      </c>
      <c r="G36">
        <v>0.90651999999999999</v>
      </c>
      <c r="H36">
        <v>0.90651999999999999</v>
      </c>
      <c r="I36">
        <v>0.90651999999999999</v>
      </c>
      <c r="J36">
        <v>0.90651999999999999</v>
      </c>
      <c r="L36">
        <v>-0.14267099999999999</v>
      </c>
    </row>
    <row r="37" spans="1:12" x14ac:dyDescent="0.2">
      <c r="A37">
        <v>1.0560290000000001</v>
      </c>
      <c r="B37">
        <v>1.0560290000000001</v>
      </c>
      <c r="C37">
        <v>1.0560290000000001</v>
      </c>
      <c r="D37">
        <v>1.0560290000000001</v>
      </c>
      <c r="E37">
        <v>1.0560290000000001</v>
      </c>
      <c r="F37">
        <v>1.0560290000000001</v>
      </c>
      <c r="G37">
        <v>0.91179399999999999</v>
      </c>
      <c r="H37">
        <v>0.91179399999999999</v>
      </c>
      <c r="I37">
        <v>0.91179399999999999</v>
      </c>
      <c r="J37">
        <v>0.91179399999999999</v>
      </c>
      <c r="L37">
        <v>-0.144235</v>
      </c>
    </row>
    <row r="38" spans="1:12" x14ac:dyDescent="0.2">
      <c r="A38">
        <v>1.0562720000000001</v>
      </c>
      <c r="B38">
        <v>1.0562720000000001</v>
      </c>
      <c r="C38">
        <v>1.0562720000000001</v>
      </c>
      <c r="D38">
        <v>1.0562720000000001</v>
      </c>
      <c r="E38">
        <v>1.0562720000000001</v>
      </c>
      <c r="F38">
        <v>1.0562720000000001</v>
      </c>
      <c r="G38">
        <v>0.91135999999999995</v>
      </c>
      <c r="H38">
        <v>0.91135999999999995</v>
      </c>
      <c r="I38">
        <v>0.91135999999999995</v>
      </c>
      <c r="J38">
        <v>0.91135999999999995</v>
      </c>
      <c r="L38">
        <v>-0.14491200000000001</v>
      </c>
    </row>
    <row r="39" spans="1:12" x14ac:dyDescent="0.2">
      <c r="A39">
        <v>1.0559240000000001</v>
      </c>
      <c r="B39">
        <v>1.0559240000000001</v>
      </c>
      <c r="C39">
        <v>1.0559240000000001</v>
      </c>
      <c r="D39">
        <v>1.0559240000000001</v>
      </c>
      <c r="E39">
        <v>1.0559240000000001</v>
      </c>
      <c r="F39">
        <v>1.0559240000000001</v>
      </c>
      <c r="G39">
        <v>0.91015199999999996</v>
      </c>
      <c r="H39">
        <v>0.91015199999999996</v>
      </c>
      <c r="I39">
        <v>0.91015299999999999</v>
      </c>
      <c r="J39">
        <v>0.91015299999999999</v>
      </c>
      <c r="L39">
        <v>-0.14577100000000001</v>
      </c>
    </row>
    <row r="40" spans="1:12" x14ac:dyDescent="0.2">
      <c r="A40">
        <v>1.052516</v>
      </c>
      <c r="B40">
        <v>1.052516</v>
      </c>
      <c r="C40">
        <v>1.052516</v>
      </c>
      <c r="D40">
        <v>1.052516</v>
      </c>
      <c r="E40">
        <v>1.052516</v>
      </c>
      <c r="F40">
        <v>1.052516</v>
      </c>
      <c r="G40">
        <v>0.90470200000000001</v>
      </c>
      <c r="H40">
        <v>0.90470200000000001</v>
      </c>
      <c r="I40">
        <v>0.90470300000000003</v>
      </c>
      <c r="J40">
        <v>0.90470300000000003</v>
      </c>
      <c r="L40">
        <v>-0.147813</v>
      </c>
    </row>
    <row r="41" spans="1:12" x14ac:dyDescent="0.2">
      <c r="A41">
        <v>1.0580940000000001</v>
      </c>
      <c r="B41">
        <v>1.0580940000000001</v>
      </c>
      <c r="C41">
        <v>1.0580940000000001</v>
      </c>
      <c r="D41">
        <v>1.0580940000000001</v>
      </c>
      <c r="E41">
        <v>1.0580940000000001</v>
      </c>
      <c r="F41">
        <v>1.0580940000000001</v>
      </c>
      <c r="G41">
        <v>0.90889600000000004</v>
      </c>
      <c r="H41">
        <v>0.90889600000000004</v>
      </c>
      <c r="I41">
        <v>0.90889600000000004</v>
      </c>
      <c r="J41">
        <v>0.90889600000000004</v>
      </c>
      <c r="L41">
        <v>-0.149198</v>
      </c>
    </row>
    <row r="42" spans="1:12" x14ac:dyDescent="0.2">
      <c r="A42">
        <v>1.058546</v>
      </c>
      <c r="B42">
        <v>1.058546</v>
      </c>
      <c r="C42">
        <v>1.058546</v>
      </c>
      <c r="D42">
        <v>1.058546</v>
      </c>
      <c r="E42">
        <v>1.058546</v>
      </c>
      <c r="F42">
        <v>1.058546</v>
      </c>
      <c r="G42">
        <v>0.90876699999999999</v>
      </c>
      <c r="H42">
        <v>0.90876699999999999</v>
      </c>
      <c r="I42">
        <v>0.90876699999999999</v>
      </c>
      <c r="J42">
        <v>0.90876699999999999</v>
      </c>
      <c r="L42">
        <v>-0.149779</v>
      </c>
    </row>
    <row r="43" spans="1:12" x14ac:dyDescent="0.2">
      <c r="A43">
        <v>1.0520309999999999</v>
      </c>
      <c r="B43">
        <v>1.0520309999999999</v>
      </c>
      <c r="C43">
        <v>1.0520309999999999</v>
      </c>
      <c r="D43">
        <v>1.0520309999999999</v>
      </c>
      <c r="E43">
        <v>1.0520309999999999</v>
      </c>
      <c r="F43">
        <v>1.0520309999999999</v>
      </c>
      <c r="G43">
        <v>0.89981599999999995</v>
      </c>
      <c r="H43">
        <v>0.89981599999999995</v>
      </c>
      <c r="I43">
        <v>0.89981699999999998</v>
      </c>
      <c r="J43">
        <v>0.89981699999999998</v>
      </c>
      <c r="L43">
        <v>-0.15221399999999999</v>
      </c>
    </row>
    <row r="44" spans="1:12" x14ac:dyDescent="0.2">
      <c r="A44">
        <v>1.0613539999999999</v>
      </c>
      <c r="B44">
        <v>1.0613539999999999</v>
      </c>
      <c r="C44">
        <v>1.0613539999999999</v>
      </c>
      <c r="D44">
        <v>1.0613539999999999</v>
      </c>
      <c r="E44">
        <v>1.0613539999999999</v>
      </c>
      <c r="F44">
        <v>1.0613539999999999</v>
      </c>
      <c r="G44">
        <v>0.90775799999999995</v>
      </c>
      <c r="H44">
        <v>0.90775799999999995</v>
      </c>
      <c r="I44">
        <v>0.90775899999999998</v>
      </c>
      <c r="J44">
        <v>0.90775899999999998</v>
      </c>
      <c r="L44">
        <v>-0.15359500000000001</v>
      </c>
    </row>
    <row r="45" spans="1:12" x14ac:dyDescent="0.2">
      <c r="A45">
        <v>1.0610630000000001</v>
      </c>
      <c r="B45">
        <v>1.0610630000000001</v>
      </c>
      <c r="C45">
        <v>1.0610630000000001</v>
      </c>
      <c r="D45">
        <v>1.0610630000000001</v>
      </c>
      <c r="E45">
        <v>1.0610630000000001</v>
      </c>
      <c r="F45">
        <v>1.0610630000000001</v>
      </c>
      <c r="G45">
        <v>0.90734999999999999</v>
      </c>
      <c r="H45">
        <v>0.90734999999999999</v>
      </c>
      <c r="I45">
        <v>0.90735100000000002</v>
      </c>
      <c r="J45">
        <v>0.90735100000000002</v>
      </c>
      <c r="L45">
        <v>-0.15371199999999999</v>
      </c>
    </row>
    <row r="46" spans="1:12" x14ac:dyDescent="0.2">
      <c r="A46">
        <v>1.052049</v>
      </c>
      <c r="B46">
        <v>1.052049</v>
      </c>
      <c r="C46">
        <v>1.052049</v>
      </c>
      <c r="D46">
        <v>1.052049</v>
      </c>
      <c r="E46">
        <v>1.052049</v>
      </c>
      <c r="F46">
        <v>1.052049</v>
      </c>
      <c r="G46">
        <v>0.89567099999999999</v>
      </c>
      <c r="H46">
        <v>0.89567099999999999</v>
      </c>
      <c r="I46">
        <v>0.89567099999999999</v>
      </c>
      <c r="J46">
        <v>0.89567099999999999</v>
      </c>
      <c r="L46">
        <v>-0.15637799999999999</v>
      </c>
    </row>
    <row r="47" spans="1:12" x14ac:dyDescent="0.2">
      <c r="A47">
        <v>1.050994</v>
      </c>
      <c r="B47">
        <v>1.050994</v>
      </c>
      <c r="C47">
        <v>1.050994</v>
      </c>
      <c r="D47">
        <v>1.050994</v>
      </c>
      <c r="E47">
        <v>1.050994</v>
      </c>
      <c r="F47">
        <v>1.050994</v>
      </c>
      <c r="G47">
        <v>0.88966900000000004</v>
      </c>
      <c r="H47">
        <v>0.88966900000000004</v>
      </c>
      <c r="I47">
        <v>0.88966999999999996</v>
      </c>
      <c r="J47">
        <v>0.88966999999999996</v>
      </c>
      <c r="L47">
        <v>-0.161324</v>
      </c>
    </row>
    <row r="48" spans="1:12" x14ac:dyDescent="0.2">
      <c r="A48">
        <v>1.065415</v>
      </c>
      <c r="B48">
        <v>1.065415</v>
      </c>
      <c r="C48">
        <v>1.065415</v>
      </c>
      <c r="D48">
        <v>1.065415</v>
      </c>
      <c r="E48">
        <v>1.065415</v>
      </c>
      <c r="F48">
        <v>1.065415</v>
      </c>
      <c r="G48">
        <v>0.90187600000000001</v>
      </c>
      <c r="H48">
        <v>0.90187600000000001</v>
      </c>
      <c r="I48">
        <v>0.90187700000000004</v>
      </c>
      <c r="J48">
        <v>0.90187700000000004</v>
      </c>
      <c r="L48">
        <v>-0.16353799999999999</v>
      </c>
    </row>
    <row r="49" spans="1:12" x14ac:dyDescent="0.2">
      <c r="A49">
        <v>1.0241020000000001</v>
      </c>
      <c r="B49">
        <v>1.0241020000000001</v>
      </c>
      <c r="C49">
        <v>1.0241020000000001</v>
      </c>
      <c r="D49">
        <v>1.0241020000000001</v>
      </c>
      <c r="E49">
        <v>1.0241020000000001</v>
      </c>
      <c r="F49">
        <v>1.0241020000000001</v>
      </c>
      <c r="G49">
        <v>0.84977000000000003</v>
      </c>
      <c r="H49">
        <v>0.84977000000000003</v>
      </c>
      <c r="I49">
        <v>0.84977100000000005</v>
      </c>
      <c r="J49">
        <v>0.84977100000000005</v>
      </c>
      <c r="L49">
        <v>-0.17433100000000001</v>
      </c>
    </row>
    <row r="50" spans="1:12" x14ac:dyDescent="0.2">
      <c r="A50">
        <v>1.0709390000000001</v>
      </c>
      <c r="B50">
        <v>1.0709390000000001</v>
      </c>
      <c r="C50">
        <v>1.0709390000000001</v>
      </c>
      <c r="D50">
        <v>1.0709390000000001</v>
      </c>
      <c r="E50">
        <v>1.0709390000000001</v>
      </c>
      <c r="F50">
        <v>1.0709390000000001</v>
      </c>
      <c r="G50">
        <v>0.88777099999999998</v>
      </c>
      <c r="H50">
        <v>0.88777099999999998</v>
      </c>
      <c r="I50">
        <v>0.88777200000000001</v>
      </c>
      <c r="J50">
        <v>0.88777200000000001</v>
      </c>
      <c r="L50">
        <v>-0.183167</v>
      </c>
    </row>
    <row r="51" spans="1:12" x14ac:dyDescent="0.2">
      <c r="A51">
        <v>1.063871</v>
      </c>
      <c r="B51">
        <v>1.063871</v>
      </c>
      <c r="C51">
        <v>1.063871</v>
      </c>
      <c r="D51">
        <v>1.063871</v>
      </c>
      <c r="E51">
        <v>1.063871</v>
      </c>
      <c r="F51">
        <v>1.063871</v>
      </c>
      <c r="G51">
        <v>0.87803200000000003</v>
      </c>
      <c r="H51">
        <v>0.87803200000000003</v>
      </c>
      <c r="I51">
        <v>0.87803399999999998</v>
      </c>
      <c r="J51">
        <v>0.87803399999999998</v>
      </c>
      <c r="L51">
        <v>-0.185837</v>
      </c>
    </row>
    <row r="52" spans="1:12" x14ac:dyDescent="0.2">
      <c r="A52">
        <v>1.0699449999999999</v>
      </c>
      <c r="B52">
        <v>1.0699449999999999</v>
      </c>
      <c r="C52">
        <v>1.0699449999999999</v>
      </c>
      <c r="D52">
        <v>1.0699449999999999</v>
      </c>
      <c r="E52">
        <v>1.0699449999999999</v>
      </c>
      <c r="F52">
        <v>1.0699449999999999</v>
      </c>
      <c r="G52">
        <v>0.88095699999999999</v>
      </c>
      <c r="H52">
        <v>0.88095699999999999</v>
      </c>
      <c r="I52">
        <v>0.88095800000000002</v>
      </c>
      <c r="J52">
        <v>0.88095800000000002</v>
      </c>
      <c r="L52">
        <v>-0.18898699999999999</v>
      </c>
    </row>
    <row r="53" spans="1:12" x14ac:dyDescent="0.2">
      <c r="A53">
        <v>1.075434</v>
      </c>
      <c r="B53">
        <v>1.075434</v>
      </c>
      <c r="C53">
        <v>1.075434</v>
      </c>
      <c r="D53">
        <v>1.075434</v>
      </c>
      <c r="E53">
        <v>1.075434</v>
      </c>
      <c r="F53">
        <v>1.075434</v>
      </c>
      <c r="G53">
        <v>0.88523799999999997</v>
      </c>
      <c r="H53">
        <v>0.88523799999999997</v>
      </c>
      <c r="I53">
        <v>0.88524000000000003</v>
      </c>
      <c r="J53">
        <v>0.88524000000000003</v>
      </c>
      <c r="L53">
        <v>-0.190194</v>
      </c>
    </row>
    <row r="54" spans="1:12" x14ac:dyDescent="0.2">
      <c r="A54">
        <v>1.068802</v>
      </c>
      <c r="B54">
        <v>1.068802</v>
      </c>
      <c r="C54">
        <v>1.068802</v>
      </c>
      <c r="D54">
        <v>1.068802</v>
      </c>
      <c r="E54">
        <v>1.068802</v>
      </c>
      <c r="F54">
        <v>1.068802</v>
      </c>
      <c r="G54">
        <v>0.87683299999999997</v>
      </c>
      <c r="H54">
        <v>0.87683299999999997</v>
      </c>
      <c r="I54">
        <v>0.876834</v>
      </c>
      <c r="J54">
        <v>0.876834</v>
      </c>
      <c r="L54">
        <v>-0.191968</v>
      </c>
    </row>
    <row r="55" spans="1:12" x14ac:dyDescent="0.2">
      <c r="A55">
        <v>1.0733809999999999</v>
      </c>
      <c r="B55">
        <v>1.0733809999999999</v>
      </c>
      <c r="C55">
        <v>1.0733809999999999</v>
      </c>
      <c r="D55">
        <v>1.0733809999999999</v>
      </c>
      <c r="E55">
        <v>1.0733809999999999</v>
      </c>
      <c r="F55">
        <v>1.0733809999999999</v>
      </c>
      <c r="G55">
        <v>0.87897599999999998</v>
      </c>
      <c r="H55">
        <v>0.87897599999999998</v>
      </c>
      <c r="I55">
        <v>0.87897800000000004</v>
      </c>
      <c r="J55">
        <v>0.87897800000000004</v>
      </c>
      <c r="L55">
        <v>-0.19440299999999999</v>
      </c>
    </row>
    <row r="56" spans="1:12" x14ac:dyDescent="0.2">
      <c r="A56">
        <v>1.0769660000000001</v>
      </c>
      <c r="B56">
        <v>1.0769660000000001</v>
      </c>
      <c r="C56">
        <v>1.0769660000000001</v>
      </c>
      <c r="D56">
        <v>1.0769660000000001</v>
      </c>
      <c r="E56">
        <v>1.0769660000000001</v>
      </c>
      <c r="F56">
        <v>1.0769660000000001</v>
      </c>
      <c r="G56">
        <v>0.88145600000000002</v>
      </c>
      <c r="H56">
        <v>0.88145600000000002</v>
      </c>
      <c r="I56">
        <v>0.88145799999999996</v>
      </c>
      <c r="J56">
        <v>0.88145799999999996</v>
      </c>
      <c r="L56">
        <v>-0.19550799999999999</v>
      </c>
    </row>
    <row r="57" spans="1:12" x14ac:dyDescent="0.2">
      <c r="A57">
        <v>1.056162</v>
      </c>
      <c r="B57">
        <v>1.056162</v>
      </c>
      <c r="C57">
        <v>1.056162</v>
      </c>
      <c r="D57">
        <v>1.056162</v>
      </c>
      <c r="E57">
        <v>1.056162</v>
      </c>
      <c r="F57">
        <v>1.056162</v>
      </c>
      <c r="G57">
        <v>0.85558199999999995</v>
      </c>
      <c r="H57">
        <v>0.85558199999999995</v>
      </c>
      <c r="I57">
        <v>0.85558400000000001</v>
      </c>
      <c r="J57">
        <v>0.85558400000000001</v>
      </c>
      <c r="L57">
        <v>-0.20057800000000001</v>
      </c>
    </row>
    <row r="58" spans="1:12" x14ac:dyDescent="0.2">
      <c r="A58">
        <v>1.0110889999999999</v>
      </c>
      <c r="B58">
        <v>1.0110889999999999</v>
      </c>
      <c r="C58">
        <v>1.0110889999999999</v>
      </c>
      <c r="D58">
        <v>1.0110889999999999</v>
      </c>
      <c r="E58">
        <v>1.0110889999999999</v>
      </c>
      <c r="F58">
        <v>1.0110889999999999</v>
      </c>
      <c r="G58">
        <v>0.79101100000000002</v>
      </c>
      <c r="H58">
        <v>0.79101100000000002</v>
      </c>
      <c r="I58">
        <v>0.79101299999999997</v>
      </c>
      <c r="J58">
        <v>0.79101299999999997</v>
      </c>
      <c r="L58">
        <v>-0.22007599999999999</v>
      </c>
    </row>
    <row r="59" spans="1:12" x14ac:dyDescent="0.2">
      <c r="A59">
        <v>1.0574330000000001</v>
      </c>
      <c r="B59">
        <v>1.0574330000000001</v>
      </c>
      <c r="C59">
        <v>1.0574330000000001</v>
      </c>
      <c r="D59">
        <v>1.0574330000000001</v>
      </c>
      <c r="E59">
        <v>1.0574330000000001</v>
      </c>
      <c r="F59">
        <v>1.0574330000000001</v>
      </c>
      <c r="G59">
        <v>0.81285799999999997</v>
      </c>
      <c r="H59">
        <v>0.81285799999999997</v>
      </c>
      <c r="I59">
        <v>0.812859</v>
      </c>
      <c r="J59">
        <v>0.812859</v>
      </c>
      <c r="L59">
        <v>-0.24457400000000001</v>
      </c>
    </row>
    <row r="60" spans="1:12" x14ac:dyDescent="0.2">
      <c r="A60">
        <v>1.099024</v>
      </c>
      <c r="B60">
        <v>1.099024</v>
      </c>
      <c r="C60">
        <v>1.099024</v>
      </c>
      <c r="D60">
        <v>1.099024</v>
      </c>
      <c r="E60">
        <v>1.099024</v>
      </c>
      <c r="F60">
        <v>1.099024</v>
      </c>
      <c r="G60">
        <v>0.84374000000000005</v>
      </c>
      <c r="H60">
        <v>0.84374000000000005</v>
      </c>
      <c r="I60">
        <v>0.84374099999999996</v>
      </c>
      <c r="J60">
        <v>0.84374099999999996</v>
      </c>
      <c r="L60">
        <v>-0.25528299999999998</v>
      </c>
    </row>
    <row r="61" spans="1:12" x14ac:dyDescent="0.2">
      <c r="A61">
        <v>1.0953809999999999</v>
      </c>
      <c r="B61">
        <v>1.0953809999999999</v>
      </c>
      <c r="C61">
        <v>1.0953809999999999</v>
      </c>
      <c r="D61">
        <v>1.0953809999999999</v>
      </c>
      <c r="E61">
        <v>1.0953809999999999</v>
      </c>
      <c r="F61">
        <v>1.0953809999999999</v>
      </c>
      <c r="G61">
        <v>0.83831900000000004</v>
      </c>
      <c r="H61">
        <v>0.83831900000000004</v>
      </c>
      <c r="I61">
        <v>0.83831900000000004</v>
      </c>
      <c r="J61">
        <v>0.83831900000000004</v>
      </c>
      <c r="L61">
        <v>-0.25706200000000001</v>
      </c>
    </row>
    <row r="62" spans="1:12" x14ac:dyDescent="0.2">
      <c r="A62">
        <v>1.099861</v>
      </c>
      <c r="B62">
        <v>1.099861</v>
      </c>
      <c r="C62">
        <v>1.099861</v>
      </c>
      <c r="D62">
        <v>1.099861</v>
      </c>
      <c r="E62">
        <v>1.099861</v>
      </c>
      <c r="F62">
        <v>1.099861</v>
      </c>
      <c r="G62">
        <v>0.84036100000000002</v>
      </c>
      <c r="H62">
        <v>0.84036100000000002</v>
      </c>
      <c r="I62">
        <v>0.84036100000000002</v>
      </c>
      <c r="J62">
        <v>0.84036100000000002</v>
      </c>
      <c r="L62">
        <v>-0.25950000000000001</v>
      </c>
    </row>
    <row r="63" spans="1:12" x14ac:dyDescent="0.2">
      <c r="A63">
        <v>1.1017060000000001</v>
      </c>
      <c r="B63">
        <v>1.1017060000000001</v>
      </c>
      <c r="C63">
        <v>1.1017060000000001</v>
      </c>
      <c r="D63">
        <v>1.1017060000000001</v>
      </c>
      <c r="E63">
        <v>1.1017060000000001</v>
      </c>
      <c r="F63">
        <v>1.1017060000000001</v>
      </c>
      <c r="G63">
        <v>0.84084400000000004</v>
      </c>
      <c r="H63">
        <v>0.84084400000000004</v>
      </c>
      <c r="I63">
        <v>0.84084300000000001</v>
      </c>
      <c r="J63">
        <v>0.84084300000000001</v>
      </c>
      <c r="L63">
        <v>-0.26086300000000001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7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0.99802800000000003</v>
      </c>
      <c r="B67">
        <v>0.99802800000000003</v>
      </c>
      <c r="C67">
        <v>0.99802800000000003</v>
      </c>
      <c r="D67">
        <v>0.99802800000000003</v>
      </c>
      <c r="E67">
        <v>0.99802800000000003</v>
      </c>
      <c r="F67">
        <v>0.99802800000000003</v>
      </c>
      <c r="G67">
        <v>0.99704199999999998</v>
      </c>
      <c r="H67">
        <v>0.99704199999999998</v>
      </c>
      <c r="I67">
        <v>0.99704300000000001</v>
      </c>
      <c r="J67">
        <v>0.99704300000000001</v>
      </c>
      <c r="L67">
        <v>-9.8499999999999998E-4</v>
      </c>
    </row>
    <row r="68" spans="1:12" x14ac:dyDescent="0.2">
      <c r="A68">
        <v>0.99907400000000002</v>
      </c>
      <c r="B68">
        <v>0.99907400000000002</v>
      </c>
      <c r="C68">
        <v>0.99907400000000002</v>
      </c>
      <c r="D68">
        <v>0.99907400000000002</v>
      </c>
      <c r="E68">
        <v>0.99907400000000002</v>
      </c>
      <c r="F68">
        <v>0.99907400000000002</v>
      </c>
      <c r="G68">
        <v>0.99742600000000003</v>
      </c>
      <c r="H68">
        <v>0.99742600000000003</v>
      </c>
      <c r="I68">
        <v>0.99742699999999995</v>
      </c>
      <c r="J68">
        <v>0.99742699999999995</v>
      </c>
      <c r="L68">
        <v>-1.647E-3</v>
      </c>
    </row>
    <row r="69" spans="1:12" x14ac:dyDescent="0.2">
      <c r="A69">
        <v>0.99580900000000006</v>
      </c>
      <c r="B69">
        <v>0.99580900000000006</v>
      </c>
      <c r="C69">
        <v>0.99580900000000006</v>
      </c>
      <c r="D69">
        <v>0.99580900000000006</v>
      </c>
      <c r="E69">
        <v>0.99580900000000006</v>
      </c>
      <c r="F69">
        <v>0.99580900000000006</v>
      </c>
      <c r="G69">
        <v>0.99174600000000002</v>
      </c>
      <c r="H69">
        <v>0.99174600000000002</v>
      </c>
      <c r="I69">
        <v>0.99174700000000005</v>
      </c>
      <c r="J69">
        <v>0.99174700000000005</v>
      </c>
      <c r="L69">
        <v>-4.0619999999999996E-3</v>
      </c>
    </row>
    <row r="70" spans="1:12" x14ac:dyDescent="0.2">
      <c r="A70">
        <v>0.99424000000000001</v>
      </c>
      <c r="B70">
        <v>0.99424000000000001</v>
      </c>
      <c r="C70">
        <v>0.99424000000000001</v>
      </c>
      <c r="D70">
        <v>0.99424000000000001</v>
      </c>
      <c r="E70">
        <v>0.99424000000000001</v>
      </c>
      <c r="F70">
        <v>0.99424000000000001</v>
      </c>
      <c r="G70">
        <v>0.98650199999999999</v>
      </c>
      <c r="H70">
        <v>0.98650199999999999</v>
      </c>
      <c r="I70">
        <v>0.98650400000000005</v>
      </c>
      <c r="J70">
        <v>0.98650400000000005</v>
      </c>
      <c r="L70">
        <v>-7.7359999999999998E-3</v>
      </c>
    </row>
    <row r="71" spans="1:12" x14ac:dyDescent="0.2">
      <c r="A71">
        <v>0.99410600000000005</v>
      </c>
      <c r="B71">
        <v>0.99410600000000005</v>
      </c>
      <c r="C71">
        <v>0.99410600000000005</v>
      </c>
      <c r="D71">
        <v>0.99410600000000005</v>
      </c>
      <c r="E71">
        <v>0.99410600000000005</v>
      </c>
      <c r="F71">
        <v>0.99410600000000005</v>
      </c>
      <c r="G71">
        <v>0.9819</v>
      </c>
      <c r="H71">
        <v>0.9819</v>
      </c>
      <c r="I71">
        <v>0.98190100000000002</v>
      </c>
      <c r="J71">
        <v>0.98190100000000002</v>
      </c>
      <c r="L71">
        <v>-1.2205000000000001E-2</v>
      </c>
    </row>
    <row r="72" spans="1:12" x14ac:dyDescent="0.2">
      <c r="A72">
        <v>1.0036419999999999</v>
      </c>
      <c r="B72">
        <v>1.0036419999999999</v>
      </c>
      <c r="C72">
        <v>1.0036419999999999</v>
      </c>
      <c r="D72">
        <v>1.0036419999999999</v>
      </c>
      <c r="E72">
        <v>1.0036419999999999</v>
      </c>
      <c r="F72">
        <v>1.0036419999999999</v>
      </c>
      <c r="G72">
        <v>0.99068199999999995</v>
      </c>
      <c r="H72">
        <v>0.99068199999999995</v>
      </c>
      <c r="I72">
        <v>0.99068299999999998</v>
      </c>
      <c r="J72">
        <v>0.99068299999999998</v>
      </c>
      <c r="L72">
        <v>-1.2959E-2</v>
      </c>
    </row>
    <row r="73" spans="1:12" x14ac:dyDescent="0.2">
      <c r="A73">
        <v>1.0037720000000001</v>
      </c>
      <c r="B73">
        <v>1.0037720000000001</v>
      </c>
      <c r="C73">
        <v>1.0037720000000001</v>
      </c>
      <c r="D73">
        <v>1.0037720000000001</v>
      </c>
      <c r="E73">
        <v>1.0037720000000001</v>
      </c>
      <c r="F73">
        <v>1.0037720000000001</v>
      </c>
      <c r="G73">
        <v>0.99011000000000005</v>
      </c>
      <c r="H73">
        <v>0.99011000000000005</v>
      </c>
      <c r="I73">
        <v>0.99011099999999996</v>
      </c>
      <c r="J73">
        <v>0.99011099999999996</v>
      </c>
      <c r="L73">
        <v>-1.3661E-2</v>
      </c>
    </row>
    <row r="74" spans="1:12" x14ac:dyDescent="0.2">
      <c r="A74">
        <v>1.001536</v>
      </c>
      <c r="B74">
        <v>1.001536</v>
      </c>
      <c r="C74">
        <v>1.001536</v>
      </c>
      <c r="D74">
        <v>1.001536</v>
      </c>
      <c r="E74">
        <v>1.001536</v>
      </c>
      <c r="F74">
        <v>1.001536</v>
      </c>
      <c r="G74">
        <v>0.98596499999999998</v>
      </c>
      <c r="H74">
        <v>0.98596499999999998</v>
      </c>
      <c r="I74">
        <v>0.98596600000000001</v>
      </c>
      <c r="J74">
        <v>0.98596600000000001</v>
      </c>
      <c r="L74">
        <v>-1.5570000000000001E-2</v>
      </c>
    </row>
    <row r="75" spans="1:12" x14ac:dyDescent="0.2">
      <c r="A75">
        <v>1.0005109999999999</v>
      </c>
      <c r="B75">
        <v>1.0005109999999999</v>
      </c>
      <c r="C75">
        <v>1.0005109999999999</v>
      </c>
      <c r="D75">
        <v>1.0005109999999999</v>
      </c>
      <c r="E75">
        <v>1.0005109999999999</v>
      </c>
      <c r="F75">
        <v>1.0005109999999999</v>
      </c>
      <c r="G75">
        <v>0.98213200000000001</v>
      </c>
      <c r="H75">
        <v>0.98213200000000001</v>
      </c>
      <c r="I75">
        <v>0.98213399999999995</v>
      </c>
      <c r="J75">
        <v>0.98213399999999995</v>
      </c>
      <c r="L75">
        <v>-1.8377000000000001E-2</v>
      </c>
    </row>
    <row r="76" spans="1:12" x14ac:dyDescent="0.2">
      <c r="A76">
        <v>1.003868</v>
      </c>
      <c r="B76">
        <v>1.003868</v>
      </c>
      <c r="C76">
        <v>1.003868</v>
      </c>
      <c r="D76">
        <v>1.003868</v>
      </c>
      <c r="E76">
        <v>1.003868</v>
      </c>
      <c r="F76">
        <v>1.003868</v>
      </c>
      <c r="G76">
        <v>0.98369700000000004</v>
      </c>
      <c r="H76">
        <v>0.98369700000000004</v>
      </c>
      <c r="I76">
        <v>0.98369899999999999</v>
      </c>
      <c r="J76">
        <v>0.98369899999999999</v>
      </c>
      <c r="L76">
        <v>-2.0168999999999999E-2</v>
      </c>
    </row>
    <row r="77" spans="1:12" x14ac:dyDescent="0.2">
      <c r="A77">
        <v>1.0021</v>
      </c>
      <c r="B77">
        <v>1.0021</v>
      </c>
      <c r="C77">
        <v>1.0021</v>
      </c>
      <c r="D77">
        <v>1.0021</v>
      </c>
      <c r="E77">
        <v>1.0021</v>
      </c>
      <c r="F77">
        <v>1.0021</v>
      </c>
      <c r="G77">
        <v>0.97903099999999998</v>
      </c>
      <c r="H77">
        <v>0.97903099999999998</v>
      </c>
      <c r="I77">
        <v>0.97903300000000004</v>
      </c>
      <c r="J77">
        <v>0.97903300000000004</v>
      </c>
      <c r="L77">
        <v>-2.3067000000000001E-2</v>
      </c>
    </row>
    <row r="78" spans="1:12" x14ac:dyDescent="0.2">
      <c r="A78">
        <v>1.0035890000000001</v>
      </c>
      <c r="B78">
        <v>1.0035890000000001</v>
      </c>
      <c r="C78">
        <v>1.0035890000000001</v>
      </c>
      <c r="D78">
        <v>1.0035890000000001</v>
      </c>
      <c r="E78">
        <v>1.0035890000000001</v>
      </c>
      <c r="F78">
        <v>1.0035890000000001</v>
      </c>
      <c r="G78">
        <v>0.97770699999999999</v>
      </c>
      <c r="H78">
        <v>0.97770699999999999</v>
      </c>
      <c r="I78">
        <v>0.97770800000000002</v>
      </c>
      <c r="J78">
        <v>0.97770800000000002</v>
      </c>
      <c r="L78">
        <v>-2.5881000000000001E-2</v>
      </c>
    </row>
    <row r="79" spans="1:12" x14ac:dyDescent="0.2">
      <c r="A79">
        <v>1.0084569999999999</v>
      </c>
      <c r="B79">
        <v>1.0084569999999999</v>
      </c>
      <c r="C79">
        <v>1.0084569999999999</v>
      </c>
      <c r="D79">
        <v>1.0084569999999999</v>
      </c>
      <c r="E79">
        <v>1.0084569999999999</v>
      </c>
      <c r="F79">
        <v>1.0084569999999999</v>
      </c>
      <c r="G79">
        <v>0.98149399999999998</v>
      </c>
      <c r="H79">
        <v>0.98149399999999998</v>
      </c>
      <c r="I79">
        <v>0.98149600000000004</v>
      </c>
      <c r="J79">
        <v>0.98149600000000004</v>
      </c>
      <c r="L79">
        <v>-2.6960999999999999E-2</v>
      </c>
    </row>
    <row r="80" spans="1:12" x14ac:dyDescent="0.2">
      <c r="A80">
        <v>1.009074</v>
      </c>
      <c r="B80">
        <v>1.009074</v>
      </c>
      <c r="C80">
        <v>1.009074</v>
      </c>
      <c r="D80">
        <v>1.009074</v>
      </c>
      <c r="E80">
        <v>1.009074</v>
      </c>
      <c r="F80">
        <v>1.009074</v>
      </c>
      <c r="G80">
        <v>0.98125200000000001</v>
      </c>
      <c r="H80">
        <v>0.98125200000000001</v>
      </c>
      <c r="I80">
        <v>0.98125499999999999</v>
      </c>
      <c r="J80">
        <v>0.98125499999999999</v>
      </c>
      <c r="L80">
        <v>-2.7819E-2</v>
      </c>
    </row>
    <row r="81" spans="1:12" x14ac:dyDescent="0.2">
      <c r="A81">
        <v>0.99866100000000002</v>
      </c>
      <c r="B81">
        <v>0.99866100000000002</v>
      </c>
      <c r="C81">
        <v>0.99866100000000002</v>
      </c>
      <c r="D81">
        <v>0.99866100000000002</v>
      </c>
      <c r="E81">
        <v>0.99866100000000002</v>
      </c>
      <c r="F81">
        <v>0.99866100000000002</v>
      </c>
      <c r="G81">
        <v>0.96507299999999996</v>
      </c>
      <c r="H81">
        <v>0.96507299999999996</v>
      </c>
      <c r="I81">
        <v>0.96507600000000004</v>
      </c>
      <c r="J81">
        <v>0.96507600000000004</v>
      </c>
      <c r="L81">
        <v>-3.3584999999999997E-2</v>
      </c>
    </row>
    <row r="82" spans="1:12" x14ac:dyDescent="0.2">
      <c r="A82">
        <v>0.99322100000000002</v>
      </c>
      <c r="B82">
        <v>0.99322100000000002</v>
      </c>
      <c r="C82">
        <v>0.99322100000000002</v>
      </c>
      <c r="D82">
        <v>0.99322100000000002</v>
      </c>
      <c r="E82">
        <v>0.99322100000000002</v>
      </c>
      <c r="F82">
        <v>0.99322100000000002</v>
      </c>
      <c r="G82">
        <v>0.94999299999999998</v>
      </c>
      <c r="H82">
        <v>0.94999299999999998</v>
      </c>
      <c r="I82">
        <v>0.94999599999999995</v>
      </c>
      <c r="J82">
        <v>0.94999599999999995</v>
      </c>
      <c r="L82">
        <v>-4.3225E-2</v>
      </c>
    </row>
    <row r="83" spans="1:12" x14ac:dyDescent="0.2">
      <c r="A83">
        <v>1.0047969999999999</v>
      </c>
      <c r="B83">
        <v>1.0047969999999999</v>
      </c>
      <c r="C83">
        <v>1.0047969999999999</v>
      </c>
      <c r="D83">
        <v>1.0047969999999999</v>
      </c>
      <c r="E83">
        <v>1.0047969999999999</v>
      </c>
      <c r="F83">
        <v>1.0047969999999999</v>
      </c>
      <c r="G83">
        <v>0.95491999999999999</v>
      </c>
      <c r="H83">
        <v>0.95491999999999999</v>
      </c>
      <c r="I83">
        <v>0.95492299999999997</v>
      </c>
      <c r="J83">
        <v>0.95492299999999997</v>
      </c>
      <c r="L83">
        <v>-4.9874000000000002E-2</v>
      </c>
    </row>
    <row r="84" spans="1:12" x14ac:dyDescent="0.2">
      <c r="A84">
        <v>1.0124439999999999</v>
      </c>
      <c r="B84">
        <v>1.0124439999999999</v>
      </c>
      <c r="C84">
        <v>1.0124439999999999</v>
      </c>
      <c r="D84">
        <v>1.0124439999999999</v>
      </c>
      <c r="E84">
        <v>1.0124439999999999</v>
      </c>
      <c r="F84">
        <v>1.0124439999999999</v>
      </c>
      <c r="G84">
        <v>0.95849700000000004</v>
      </c>
      <c r="H84">
        <v>0.95849700000000004</v>
      </c>
      <c r="I84">
        <v>0.95850100000000005</v>
      </c>
      <c r="J84">
        <v>0.95850100000000005</v>
      </c>
      <c r="L84">
        <v>-5.3942999999999998E-2</v>
      </c>
    </row>
    <row r="85" spans="1:12" x14ac:dyDescent="0.2">
      <c r="A85">
        <v>1.012945</v>
      </c>
      <c r="B85">
        <v>1.012945</v>
      </c>
      <c r="C85">
        <v>1.012945</v>
      </c>
      <c r="D85">
        <v>1.012945</v>
      </c>
      <c r="E85">
        <v>1.012945</v>
      </c>
      <c r="F85">
        <v>1.012945</v>
      </c>
      <c r="G85">
        <v>0.95481799999999994</v>
      </c>
      <c r="H85">
        <v>0.95481799999999994</v>
      </c>
      <c r="I85">
        <v>0.95482100000000003</v>
      </c>
      <c r="J85">
        <v>0.95482100000000003</v>
      </c>
      <c r="L85">
        <v>-5.8124000000000002E-2</v>
      </c>
    </row>
    <row r="86" spans="1:12" x14ac:dyDescent="0.2">
      <c r="A86">
        <v>1.012988</v>
      </c>
      <c r="B86">
        <v>1.012988</v>
      </c>
      <c r="C86">
        <v>1.012988</v>
      </c>
      <c r="D86">
        <v>1.012988</v>
      </c>
      <c r="E86">
        <v>1.012988</v>
      </c>
      <c r="F86">
        <v>1.012988</v>
      </c>
      <c r="G86">
        <v>0.94994199999999995</v>
      </c>
      <c r="H86">
        <v>0.94994199999999995</v>
      </c>
      <c r="I86">
        <v>0.94994599999999996</v>
      </c>
      <c r="J86">
        <v>0.94994599999999996</v>
      </c>
      <c r="L86">
        <v>-6.3042000000000001E-2</v>
      </c>
    </row>
    <row r="87" spans="1:12" x14ac:dyDescent="0.2">
      <c r="A87">
        <v>1.0239100000000001</v>
      </c>
      <c r="B87">
        <v>1.0239100000000001</v>
      </c>
      <c r="C87">
        <v>1.0239100000000001</v>
      </c>
      <c r="D87">
        <v>1.0239100000000001</v>
      </c>
      <c r="E87">
        <v>1.0239100000000001</v>
      </c>
      <c r="F87">
        <v>1.0239100000000001</v>
      </c>
      <c r="G87">
        <v>0.95943199999999995</v>
      </c>
      <c r="H87">
        <v>0.95943199999999995</v>
      </c>
      <c r="I87">
        <v>0.95943500000000004</v>
      </c>
      <c r="J87">
        <v>0.95943500000000004</v>
      </c>
      <c r="L87">
        <v>-6.4475000000000005E-2</v>
      </c>
    </row>
    <row r="88" spans="1:12" x14ac:dyDescent="0.2">
      <c r="A88">
        <v>0.99103600000000003</v>
      </c>
      <c r="B88">
        <v>0.99103600000000003</v>
      </c>
      <c r="C88">
        <v>0.99103600000000003</v>
      </c>
      <c r="D88">
        <v>0.99103600000000003</v>
      </c>
      <c r="E88">
        <v>0.99103600000000003</v>
      </c>
      <c r="F88">
        <v>0.99103600000000003</v>
      </c>
      <c r="G88">
        <v>0.91245200000000004</v>
      </c>
      <c r="H88">
        <v>0.91245200000000004</v>
      </c>
      <c r="I88">
        <v>0.91245500000000002</v>
      </c>
      <c r="J88">
        <v>0.91245500000000002</v>
      </c>
      <c r="L88">
        <v>-7.8580999999999998E-2</v>
      </c>
    </row>
    <row r="89" spans="1:12" x14ac:dyDescent="0.2">
      <c r="A89">
        <v>1.0209919999999999</v>
      </c>
      <c r="B89">
        <v>1.0209919999999999</v>
      </c>
      <c r="C89">
        <v>1.0209919999999999</v>
      </c>
      <c r="D89">
        <v>1.0209919999999999</v>
      </c>
      <c r="E89">
        <v>1.0209919999999999</v>
      </c>
      <c r="F89">
        <v>1.0209919999999999</v>
      </c>
      <c r="G89">
        <v>0.93467100000000003</v>
      </c>
      <c r="H89">
        <v>0.93467100000000003</v>
      </c>
      <c r="I89">
        <v>0.934674</v>
      </c>
      <c r="J89">
        <v>0.934674</v>
      </c>
      <c r="L89">
        <v>-8.6318000000000006E-2</v>
      </c>
    </row>
    <row r="90" spans="1:12" x14ac:dyDescent="0.2">
      <c r="A90">
        <v>1.0292410000000001</v>
      </c>
      <c r="B90">
        <v>1.0292410000000001</v>
      </c>
      <c r="C90">
        <v>1.0292410000000001</v>
      </c>
      <c r="D90">
        <v>1.0292410000000001</v>
      </c>
      <c r="E90">
        <v>1.0292410000000001</v>
      </c>
      <c r="F90">
        <v>1.0292410000000001</v>
      </c>
      <c r="G90">
        <v>0.93961399999999995</v>
      </c>
      <c r="H90">
        <v>0.93961399999999995</v>
      </c>
      <c r="I90">
        <v>0.93961600000000001</v>
      </c>
      <c r="J90">
        <v>0.93961600000000001</v>
      </c>
      <c r="L90">
        <v>-8.9624999999999996E-2</v>
      </c>
    </row>
    <row r="91" spans="1:12" x14ac:dyDescent="0.2">
      <c r="A91">
        <v>1.0292140000000001</v>
      </c>
      <c r="B91">
        <v>1.0292140000000001</v>
      </c>
      <c r="C91">
        <v>1.0292140000000001</v>
      </c>
      <c r="D91">
        <v>1.0292140000000001</v>
      </c>
      <c r="E91">
        <v>1.0292140000000001</v>
      </c>
      <c r="F91">
        <v>1.0292140000000001</v>
      </c>
      <c r="G91">
        <v>0.93648500000000001</v>
      </c>
      <c r="H91">
        <v>0.93648500000000001</v>
      </c>
      <c r="I91">
        <v>0.93648799999999999</v>
      </c>
      <c r="J91">
        <v>0.93648799999999999</v>
      </c>
      <c r="L91">
        <v>-9.2726000000000003E-2</v>
      </c>
    </row>
    <row r="92" spans="1:12" x14ac:dyDescent="0.2">
      <c r="A92">
        <v>1.0282039999999999</v>
      </c>
      <c r="B92">
        <v>1.0282039999999999</v>
      </c>
      <c r="C92">
        <v>1.0282039999999999</v>
      </c>
      <c r="D92">
        <v>1.0282039999999999</v>
      </c>
      <c r="E92">
        <v>1.0282039999999999</v>
      </c>
      <c r="F92">
        <v>1.0282039999999999</v>
      </c>
      <c r="G92">
        <v>0.93143699999999996</v>
      </c>
      <c r="H92">
        <v>0.93143699999999996</v>
      </c>
      <c r="I92">
        <v>0.93143900000000002</v>
      </c>
      <c r="J92">
        <v>0.93143900000000002</v>
      </c>
      <c r="L92">
        <v>-9.6765000000000004E-2</v>
      </c>
    </row>
    <row r="93" spans="1:12" x14ac:dyDescent="0.2">
      <c r="A93">
        <v>1.034411</v>
      </c>
      <c r="B93">
        <v>1.034411</v>
      </c>
      <c r="C93">
        <v>1.034411</v>
      </c>
      <c r="D93">
        <v>1.034411</v>
      </c>
      <c r="E93">
        <v>1.034411</v>
      </c>
      <c r="F93">
        <v>1.034411</v>
      </c>
      <c r="G93">
        <v>0.93495200000000001</v>
      </c>
      <c r="H93">
        <v>0.93495200000000001</v>
      </c>
      <c r="I93">
        <v>0.93495499999999998</v>
      </c>
      <c r="J93">
        <v>0.93495499999999998</v>
      </c>
      <c r="L93">
        <v>-9.9456000000000003E-2</v>
      </c>
    </row>
    <row r="94" spans="1:12" x14ac:dyDescent="0.2">
      <c r="A94">
        <v>1.032994</v>
      </c>
      <c r="B94">
        <v>1.032994</v>
      </c>
      <c r="C94">
        <v>1.032994</v>
      </c>
      <c r="D94">
        <v>1.032994</v>
      </c>
      <c r="E94">
        <v>1.032994</v>
      </c>
      <c r="F94">
        <v>1.032994</v>
      </c>
      <c r="G94">
        <v>0.93054400000000004</v>
      </c>
      <c r="H94">
        <v>0.93054400000000004</v>
      </c>
      <c r="I94">
        <v>0.93054700000000001</v>
      </c>
      <c r="J94">
        <v>0.93054700000000001</v>
      </c>
      <c r="L94">
        <v>-0.102447</v>
      </c>
    </row>
    <row r="95" spans="1:12" x14ac:dyDescent="0.2">
      <c r="A95">
        <v>1.038991</v>
      </c>
      <c r="B95">
        <v>1.038991</v>
      </c>
      <c r="C95">
        <v>1.038991</v>
      </c>
      <c r="D95">
        <v>1.038991</v>
      </c>
      <c r="E95">
        <v>1.038991</v>
      </c>
      <c r="F95">
        <v>1.038991</v>
      </c>
      <c r="G95">
        <v>0.93491500000000005</v>
      </c>
      <c r="H95">
        <v>0.93491500000000005</v>
      </c>
      <c r="I95">
        <v>0.934917</v>
      </c>
      <c r="J95">
        <v>0.934917</v>
      </c>
      <c r="L95">
        <v>-0.104074</v>
      </c>
    </row>
    <row r="96" spans="1:12" x14ac:dyDescent="0.2">
      <c r="A96">
        <v>1.0417400000000001</v>
      </c>
      <c r="B96">
        <v>1.0417400000000001</v>
      </c>
      <c r="C96">
        <v>1.0417400000000001</v>
      </c>
      <c r="D96">
        <v>1.0417400000000001</v>
      </c>
      <c r="E96">
        <v>1.0417400000000001</v>
      </c>
      <c r="F96">
        <v>1.0417400000000001</v>
      </c>
      <c r="G96">
        <v>0.93738900000000003</v>
      </c>
      <c r="H96">
        <v>0.93738900000000003</v>
      </c>
      <c r="I96">
        <v>0.93739099999999997</v>
      </c>
      <c r="J96">
        <v>0.93739099999999997</v>
      </c>
      <c r="L96">
        <v>-0.104349</v>
      </c>
    </row>
    <row r="97" spans="1:12" x14ac:dyDescent="0.2">
      <c r="A97">
        <v>1.0388230000000001</v>
      </c>
      <c r="B97">
        <v>1.0388230000000001</v>
      </c>
      <c r="C97">
        <v>1.0388230000000001</v>
      </c>
      <c r="D97">
        <v>1.0388230000000001</v>
      </c>
      <c r="E97">
        <v>1.0388230000000001</v>
      </c>
      <c r="F97">
        <v>1.0388230000000001</v>
      </c>
      <c r="G97">
        <v>0.93346799999999996</v>
      </c>
      <c r="H97">
        <v>0.93346799999999996</v>
      </c>
      <c r="I97">
        <v>0.93347000000000002</v>
      </c>
      <c r="J97">
        <v>0.93347000000000002</v>
      </c>
      <c r="L97">
        <v>-0.105353</v>
      </c>
    </row>
    <row r="98" spans="1:12" x14ac:dyDescent="0.2">
      <c r="A98">
        <v>1.0412889999999999</v>
      </c>
      <c r="B98">
        <v>1.0412889999999999</v>
      </c>
      <c r="C98">
        <v>1.0412889999999999</v>
      </c>
      <c r="D98">
        <v>1.0412889999999999</v>
      </c>
      <c r="E98">
        <v>1.0412889999999999</v>
      </c>
      <c r="F98">
        <v>1.0412889999999999</v>
      </c>
      <c r="G98">
        <v>0.93524300000000005</v>
      </c>
      <c r="H98">
        <v>0.93524300000000005</v>
      </c>
      <c r="I98">
        <v>0.93524499999999999</v>
      </c>
      <c r="J98">
        <v>0.93524499999999999</v>
      </c>
      <c r="L98">
        <v>-0.106044</v>
      </c>
    </row>
    <row r="99" spans="1:12" x14ac:dyDescent="0.2">
      <c r="A99">
        <v>1.0374950000000001</v>
      </c>
      <c r="B99">
        <v>1.0374950000000001</v>
      </c>
      <c r="C99">
        <v>1.0374950000000001</v>
      </c>
      <c r="D99">
        <v>1.0374950000000001</v>
      </c>
      <c r="E99">
        <v>1.0374950000000001</v>
      </c>
      <c r="F99">
        <v>1.0374950000000001</v>
      </c>
      <c r="G99">
        <v>0.92963200000000001</v>
      </c>
      <c r="H99">
        <v>0.92963200000000001</v>
      </c>
      <c r="I99">
        <v>0.92963300000000004</v>
      </c>
      <c r="J99">
        <v>0.92963300000000004</v>
      </c>
      <c r="L99">
        <v>-0.107862</v>
      </c>
    </row>
    <row r="100" spans="1:12" x14ac:dyDescent="0.2">
      <c r="A100">
        <v>1.043391</v>
      </c>
      <c r="B100">
        <v>1.043391</v>
      </c>
      <c r="C100">
        <v>1.043391</v>
      </c>
      <c r="D100">
        <v>1.043391</v>
      </c>
      <c r="E100">
        <v>1.043391</v>
      </c>
      <c r="F100">
        <v>1.043391</v>
      </c>
      <c r="G100">
        <v>0.93491400000000002</v>
      </c>
      <c r="H100">
        <v>0.93491400000000002</v>
      </c>
      <c r="I100">
        <v>0.93491599999999997</v>
      </c>
      <c r="J100">
        <v>0.93491599999999997</v>
      </c>
      <c r="L100">
        <v>-0.108475</v>
      </c>
    </row>
    <row r="101" spans="1:12" x14ac:dyDescent="0.2">
      <c r="A101">
        <v>1.036932</v>
      </c>
      <c r="B101">
        <v>1.036932</v>
      </c>
      <c r="C101">
        <v>1.036932</v>
      </c>
      <c r="D101">
        <v>1.036932</v>
      </c>
      <c r="E101">
        <v>1.036932</v>
      </c>
      <c r="F101">
        <v>1.036932</v>
      </c>
      <c r="G101">
        <v>0.92627099999999996</v>
      </c>
      <c r="H101">
        <v>0.92627099999999996</v>
      </c>
      <c r="I101">
        <v>0.92627300000000001</v>
      </c>
      <c r="J101">
        <v>0.92627300000000001</v>
      </c>
      <c r="L101">
        <v>-0.11065899999999999</v>
      </c>
    </row>
    <row r="102" spans="1:12" x14ac:dyDescent="0.2">
      <c r="A102">
        <v>1.0445819999999999</v>
      </c>
      <c r="B102">
        <v>1.0445819999999999</v>
      </c>
      <c r="C102">
        <v>1.0445819999999999</v>
      </c>
      <c r="D102">
        <v>1.0445819999999999</v>
      </c>
      <c r="E102">
        <v>1.0445819999999999</v>
      </c>
      <c r="F102">
        <v>1.0445819999999999</v>
      </c>
      <c r="G102">
        <v>0.93310000000000004</v>
      </c>
      <c r="H102">
        <v>0.93310000000000004</v>
      </c>
      <c r="I102">
        <v>0.93310199999999999</v>
      </c>
      <c r="J102">
        <v>0.93310199999999999</v>
      </c>
      <c r="L102">
        <v>-0.11148</v>
      </c>
    </row>
    <row r="103" spans="1:12" x14ac:dyDescent="0.2">
      <c r="A103">
        <v>1.043388</v>
      </c>
      <c r="B103">
        <v>1.043388</v>
      </c>
      <c r="C103">
        <v>1.043388</v>
      </c>
      <c r="D103">
        <v>1.043388</v>
      </c>
      <c r="E103">
        <v>1.043388</v>
      </c>
      <c r="F103">
        <v>1.043388</v>
      </c>
      <c r="G103">
        <v>0.93150299999999997</v>
      </c>
      <c r="H103">
        <v>0.93150299999999997</v>
      </c>
      <c r="I103">
        <v>0.93150500000000003</v>
      </c>
      <c r="J103">
        <v>0.93150500000000003</v>
      </c>
      <c r="L103">
        <v>-0.111883</v>
      </c>
    </row>
    <row r="104" spans="1:12" x14ac:dyDescent="0.2">
      <c r="A104">
        <v>1.04271</v>
      </c>
      <c r="B104">
        <v>1.04271</v>
      </c>
      <c r="C104">
        <v>1.04271</v>
      </c>
      <c r="D104">
        <v>1.04271</v>
      </c>
      <c r="E104">
        <v>1.04271</v>
      </c>
      <c r="F104">
        <v>1.04271</v>
      </c>
      <c r="G104">
        <v>0.92997099999999999</v>
      </c>
      <c r="H104">
        <v>0.92997099999999999</v>
      </c>
      <c r="I104">
        <v>0.92997300000000005</v>
      </c>
      <c r="J104">
        <v>0.92997300000000005</v>
      </c>
      <c r="L104">
        <v>-0.112737</v>
      </c>
    </row>
    <row r="105" spans="1:12" x14ac:dyDescent="0.2">
      <c r="A105">
        <v>1.0400499999999999</v>
      </c>
      <c r="B105">
        <v>1.0400499999999999</v>
      </c>
      <c r="C105">
        <v>1.0400499999999999</v>
      </c>
      <c r="D105">
        <v>1.0400499999999999</v>
      </c>
      <c r="E105">
        <v>1.0400499999999999</v>
      </c>
      <c r="F105">
        <v>1.0400499999999999</v>
      </c>
      <c r="G105">
        <v>0.92533200000000004</v>
      </c>
      <c r="H105">
        <v>0.92533200000000004</v>
      </c>
      <c r="I105">
        <v>0.92533299999999996</v>
      </c>
      <c r="J105">
        <v>0.92533299999999996</v>
      </c>
      <c r="L105">
        <v>-0.114717</v>
      </c>
    </row>
    <row r="106" spans="1:12" x14ac:dyDescent="0.2">
      <c r="A106">
        <v>1.0058210000000001</v>
      </c>
      <c r="B106">
        <v>1.0058210000000001</v>
      </c>
      <c r="C106">
        <v>1.0058210000000001</v>
      </c>
      <c r="D106">
        <v>1.0058210000000001</v>
      </c>
      <c r="E106">
        <v>1.0058210000000001</v>
      </c>
      <c r="F106">
        <v>1.0058210000000001</v>
      </c>
      <c r="G106">
        <v>0.87719100000000005</v>
      </c>
      <c r="H106">
        <v>0.87719100000000005</v>
      </c>
      <c r="I106">
        <v>0.87719199999999997</v>
      </c>
      <c r="J106">
        <v>0.87719199999999997</v>
      </c>
      <c r="L106">
        <v>-0.12862899999999999</v>
      </c>
    </row>
    <row r="107" spans="1:12" x14ac:dyDescent="0.2">
      <c r="A107">
        <v>0.98523000000000005</v>
      </c>
      <c r="B107">
        <v>0.98523000000000005</v>
      </c>
      <c r="C107">
        <v>0.98523000000000005</v>
      </c>
      <c r="D107">
        <v>0.98523000000000005</v>
      </c>
      <c r="E107">
        <v>0.98523000000000005</v>
      </c>
      <c r="F107">
        <v>0.98523000000000005</v>
      </c>
      <c r="G107">
        <v>0.82979999999999998</v>
      </c>
      <c r="H107">
        <v>0.82979999999999998</v>
      </c>
      <c r="I107">
        <v>0.82980100000000001</v>
      </c>
      <c r="J107">
        <v>0.82980100000000001</v>
      </c>
      <c r="L107">
        <v>-0.15542900000000001</v>
      </c>
    </row>
    <row r="108" spans="1:12" x14ac:dyDescent="0.2">
      <c r="A108">
        <v>0.98663800000000001</v>
      </c>
      <c r="B108">
        <v>0.98663800000000001</v>
      </c>
      <c r="C108">
        <v>0.98663800000000001</v>
      </c>
      <c r="D108">
        <v>0.98663800000000001</v>
      </c>
      <c r="E108">
        <v>0.98663800000000001</v>
      </c>
      <c r="F108">
        <v>0.98663800000000001</v>
      </c>
      <c r="G108">
        <v>0.79773300000000003</v>
      </c>
      <c r="H108">
        <v>0.79773300000000003</v>
      </c>
      <c r="I108">
        <v>0.79773400000000005</v>
      </c>
      <c r="J108">
        <v>0.79773400000000005</v>
      </c>
      <c r="L108">
        <v>-0.18890399999999999</v>
      </c>
    </row>
    <row r="109" spans="1:12" x14ac:dyDescent="0.2">
      <c r="A109">
        <v>1.0545549999999999</v>
      </c>
      <c r="B109">
        <v>1.0545549999999999</v>
      </c>
      <c r="C109">
        <v>1.0545549999999999</v>
      </c>
      <c r="D109">
        <v>1.0545549999999999</v>
      </c>
      <c r="E109">
        <v>1.0545549999999999</v>
      </c>
      <c r="F109">
        <v>1.0545549999999999</v>
      </c>
      <c r="G109">
        <v>0.84145899999999996</v>
      </c>
      <c r="H109">
        <v>0.84145899999999996</v>
      </c>
      <c r="I109">
        <v>0.84145999999999999</v>
      </c>
      <c r="J109">
        <v>0.84145999999999999</v>
      </c>
      <c r="L109">
        <v>-0.21309500000000001</v>
      </c>
    </row>
    <row r="110" spans="1:12" x14ac:dyDescent="0.2">
      <c r="A110">
        <v>1.077529</v>
      </c>
      <c r="B110">
        <v>1.077529</v>
      </c>
      <c r="C110">
        <v>1.077529</v>
      </c>
      <c r="D110">
        <v>1.077529</v>
      </c>
      <c r="E110">
        <v>1.077529</v>
      </c>
      <c r="F110">
        <v>1.077529</v>
      </c>
      <c r="G110">
        <v>0.85574600000000001</v>
      </c>
      <c r="H110">
        <v>0.85574600000000001</v>
      </c>
      <c r="I110">
        <v>0.85574700000000004</v>
      </c>
      <c r="J110">
        <v>0.85574700000000004</v>
      </c>
      <c r="L110">
        <v>-0.22178200000000001</v>
      </c>
    </row>
    <row r="111" spans="1:12" x14ac:dyDescent="0.2">
      <c r="A111">
        <v>1.0827739999999999</v>
      </c>
      <c r="B111">
        <v>1.0827739999999999</v>
      </c>
      <c r="C111">
        <v>1.0827739999999999</v>
      </c>
      <c r="D111">
        <v>1.0827739999999999</v>
      </c>
      <c r="E111">
        <v>1.0827739999999999</v>
      </c>
      <c r="F111">
        <v>1.0827739999999999</v>
      </c>
      <c r="G111">
        <v>0.85722900000000002</v>
      </c>
      <c r="H111">
        <v>0.85722900000000002</v>
      </c>
      <c r="I111">
        <v>0.85722799999999999</v>
      </c>
      <c r="J111">
        <v>0.85722799999999999</v>
      </c>
      <c r="L111">
        <v>-0.225546</v>
      </c>
    </row>
    <row r="112" spans="1:12" x14ac:dyDescent="0.2">
      <c r="A112">
        <v>1.078214</v>
      </c>
      <c r="B112">
        <v>1.078214</v>
      </c>
      <c r="C112">
        <v>1.078214</v>
      </c>
      <c r="D112">
        <v>1.078214</v>
      </c>
      <c r="E112">
        <v>1.078214</v>
      </c>
      <c r="F112">
        <v>1.078214</v>
      </c>
      <c r="G112">
        <v>0.84873399999999999</v>
      </c>
      <c r="H112">
        <v>0.84873399999999999</v>
      </c>
      <c r="I112">
        <v>0.84873399999999999</v>
      </c>
      <c r="J112">
        <v>0.84873399999999999</v>
      </c>
      <c r="L112">
        <v>-0.22947999999999999</v>
      </c>
    </row>
    <row r="113" spans="1:12" x14ac:dyDescent="0.2">
      <c r="A113">
        <v>1.0929759999999999</v>
      </c>
      <c r="B113">
        <v>1.0929759999999999</v>
      </c>
      <c r="C113">
        <v>1.0929759999999999</v>
      </c>
      <c r="D113">
        <v>1.0929759999999999</v>
      </c>
      <c r="E113">
        <v>1.0929759999999999</v>
      </c>
      <c r="F113">
        <v>1.0929759999999999</v>
      </c>
      <c r="G113">
        <v>0.86032500000000001</v>
      </c>
      <c r="H113">
        <v>0.86032500000000001</v>
      </c>
      <c r="I113">
        <v>0.86032399999999998</v>
      </c>
      <c r="J113">
        <v>0.86032399999999998</v>
      </c>
      <c r="L113">
        <v>-0.232652</v>
      </c>
    </row>
    <row r="114" spans="1:12" x14ac:dyDescent="0.2">
      <c r="A114">
        <v>1.081337</v>
      </c>
      <c r="B114">
        <v>1.081337</v>
      </c>
      <c r="C114">
        <v>1.081337</v>
      </c>
      <c r="D114">
        <v>1.081337</v>
      </c>
      <c r="E114">
        <v>1.081337</v>
      </c>
      <c r="F114">
        <v>1.081337</v>
      </c>
      <c r="G114">
        <v>0.84667199999999998</v>
      </c>
      <c r="H114">
        <v>0.84667199999999998</v>
      </c>
      <c r="I114">
        <v>0.84667099999999995</v>
      </c>
      <c r="J114">
        <v>0.84667099999999995</v>
      </c>
      <c r="L114">
        <v>-0.23466600000000001</v>
      </c>
    </row>
    <row r="115" spans="1:12" x14ac:dyDescent="0.2">
      <c r="A115">
        <v>1.0913600000000001</v>
      </c>
      <c r="B115">
        <v>1.0913600000000001</v>
      </c>
      <c r="C115">
        <v>1.0913600000000001</v>
      </c>
      <c r="D115">
        <v>1.0913600000000001</v>
      </c>
      <c r="E115">
        <v>1.0913600000000001</v>
      </c>
      <c r="F115">
        <v>1.0913600000000001</v>
      </c>
      <c r="G115">
        <v>0.85311300000000001</v>
      </c>
      <c r="H115">
        <v>0.85311300000000001</v>
      </c>
      <c r="I115">
        <v>0.85311199999999998</v>
      </c>
      <c r="J115">
        <v>0.85311199999999998</v>
      </c>
      <c r="L115">
        <v>-0.23824799999999999</v>
      </c>
    </row>
    <row r="116" spans="1:12" x14ac:dyDescent="0.2">
      <c r="A116">
        <v>1.0950709999999999</v>
      </c>
      <c r="B116">
        <v>1.0950709999999999</v>
      </c>
      <c r="C116">
        <v>1.0950709999999999</v>
      </c>
      <c r="D116">
        <v>1.0950709999999999</v>
      </c>
      <c r="E116">
        <v>1.0950709999999999</v>
      </c>
      <c r="F116">
        <v>1.0950709999999999</v>
      </c>
      <c r="G116">
        <v>0.85578399999999999</v>
      </c>
      <c r="H116">
        <v>0.85578399999999999</v>
      </c>
      <c r="I116">
        <v>0.85578399999999999</v>
      </c>
      <c r="J116">
        <v>0.85578399999999999</v>
      </c>
      <c r="L116">
        <v>-0.239287</v>
      </c>
    </row>
    <row r="117" spans="1:12" x14ac:dyDescent="0.2">
      <c r="A117">
        <v>1.0680940000000001</v>
      </c>
      <c r="B117">
        <v>1.0680940000000001</v>
      </c>
      <c r="C117">
        <v>1.0680940000000001</v>
      </c>
      <c r="D117">
        <v>1.0680940000000001</v>
      </c>
      <c r="E117">
        <v>1.0680940000000001</v>
      </c>
      <c r="F117">
        <v>1.0680940000000001</v>
      </c>
      <c r="G117">
        <v>0.82419699999999996</v>
      </c>
      <c r="H117">
        <v>0.82419699999999996</v>
      </c>
      <c r="I117">
        <v>0.82419600000000004</v>
      </c>
      <c r="J117">
        <v>0.82419600000000004</v>
      </c>
      <c r="L117">
        <v>-0.243898</v>
      </c>
    </row>
    <row r="118" spans="1:12" x14ac:dyDescent="0.2">
      <c r="A118">
        <v>1.0992820000000001</v>
      </c>
      <c r="B118">
        <v>1.0992820000000001</v>
      </c>
      <c r="C118">
        <v>1.0992820000000001</v>
      </c>
      <c r="D118">
        <v>1.0992820000000001</v>
      </c>
      <c r="E118">
        <v>1.0992820000000001</v>
      </c>
      <c r="F118">
        <v>1.0992820000000001</v>
      </c>
      <c r="G118">
        <v>0.84779800000000005</v>
      </c>
      <c r="H118">
        <v>0.84779800000000005</v>
      </c>
      <c r="I118">
        <v>0.84779800000000005</v>
      </c>
      <c r="J118">
        <v>0.84779800000000005</v>
      </c>
      <c r="L118">
        <v>-0.25148399999999999</v>
      </c>
    </row>
    <row r="119" spans="1:12" x14ac:dyDescent="0.2">
      <c r="A119">
        <v>1.0978060000000001</v>
      </c>
      <c r="B119">
        <v>1.0978060000000001</v>
      </c>
      <c r="C119">
        <v>1.0978060000000001</v>
      </c>
      <c r="D119">
        <v>1.0978060000000001</v>
      </c>
      <c r="E119">
        <v>1.0978060000000001</v>
      </c>
      <c r="F119">
        <v>1.0978060000000001</v>
      </c>
      <c r="G119">
        <v>0.84556799999999999</v>
      </c>
      <c r="H119">
        <v>0.84556799999999999</v>
      </c>
      <c r="I119">
        <v>0.84556699999999996</v>
      </c>
      <c r="J119">
        <v>0.84556699999999996</v>
      </c>
      <c r="L119">
        <v>-0.25223899999999999</v>
      </c>
    </row>
    <row r="120" spans="1:12" x14ac:dyDescent="0.2">
      <c r="A120">
        <v>1.091313</v>
      </c>
      <c r="B120">
        <v>1.091313</v>
      </c>
      <c r="C120">
        <v>1.091313</v>
      </c>
      <c r="D120">
        <v>1.091313</v>
      </c>
      <c r="E120">
        <v>1.091313</v>
      </c>
      <c r="F120">
        <v>1.091313</v>
      </c>
      <c r="G120">
        <v>0.83687</v>
      </c>
      <c r="H120">
        <v>0.83687</v>
      </c>
      <c r="I120">
        <v>0.83686899999999997</v>
      </c>
      <c r="J120">
        <v>0.83686899999999997</v>
      </c>
      <c r="L120">
        <v>-0.254444</v>
      </c>
    </row>
    <row r="121" spans="1:12" x14ac:dyDescent="0.2">
      <c r="A121">
        <v>1.1016809999999999</v>
      </c>
      <c r="B121">
        <v>1.1016809999999999</v>
      </c>
      <c r="C121">
        <v>1.1016809999999999</v>
      </c>
      <c r="D121">
        <v>1.1016809999999999</v>
      </c>
      <c r="E121">
        <v>1.1016809999999999</v>
      </c>
      <c r="F121">
        <v>1.1016809999999999</v>
      </c>
      <c r="G121">
        <v>0.84438400000000002</v>
      </c>
      <c r="H121">
        <v>0.84438400000000002</v>
      </c>
      <c r="I121">
        <v>0.84438299999999999</v>
      </c>
      <c r="J121">
        <v>0.84438299999999999</v>
      </c>
      <c r="L121">
        <v>-0.25729800000000003</v>
      </c>
    </row>
    <row r="122" spans="1:12" x14ac:dyDescent="0.2">
      <c r="A122">
        <v>1.103046</v>
      </c>
      <c r="B122">
        <v>1.103046</v>
      </c>
      <c r="C122">
        <v>1.103046</v>
      </c>
      <c r="D122">
        <v>1.103046</v>
      </c>
      <c r="E122">
        <v>1.103046</v>
      </c>
      <c r="F122">
        <v>1.103046</v>
      </c>
      <c r="G122">
        <v>0.84543100000000004</v>
      </c>
      <c r="H122">
        <v>0.84543100000000004</v>
      </c>
      <c r="I122">
        <v>0.84543000000000001</v>
      </c>
      <c r="J122">
        <v>0.84543000000000001</v>
      </c>
      <c r="L122">
        <v>-0.25761600000000001</v>
      </c>
    </row>
    <row r="123" spans="1:12" x14ac:dyDescent="0.2">
      <c r="A123">
        <v>1.099602</v>
      </c>
      <c r="B123">
        <v>1.099602</v>
      </c>
      <c r="C123">
        <v>1.099602</v>
      </c>
      <c r="D123">
        <v>1.099602</v>
      </c>
      <c r="E123">
        <v>1.099602</v>
      </c>
      <c r="F123">
        <v>1.099602</v>
      </c>
      <c r="G123">
        <v>0.84150999999999998</v>
      </c>
      <c r="H123">
        <v>0.84150999999999998</v>
      </c>
      <c r="I123">
        <v>0.84150999999999998</v>
      </c>
      <c r="J123">
        <v>0.84150999999999998</v>
      </c>
      <c r="L123">
        <v>-0.25809199999999999</v>
      </c>
    </row>
    <row r="124" spans="1:12" x14ac:dyDescent="0.2">
      <c r="A124">
        <v>1.099459</v>
      </c>
      <c r="B124">
        <v>1.099459</v>
      </c>
      <c r="C124">
        <v>1.099459</v>
      </c>
      <c r="D124">
        <v>1.099459</v>
      </c>
      <c r="E124">
        <v>1.099459</v>
      </c>
      <c r="F124">
        <v>1.099459</v>
      </c>
      <c r="G124">
        <v>0.83986000000000005</v>
      </c>
      <c r="H124">
        <v>0.83986000000000005</v>
      </c>
      <c r="I124">
        <v>0.83985900000000002</v>
      </c>
      <c r="J124">
        <v>0.83985900000000002</v>
      </c>
      <c r="L124">
        <v>-0.2596</v>
      </c>
    </row>
    <row r="125" spans="1:12" x14ac:dyDescent="0.2">
      <c r="A125">
        <v>1.103896</v>
      </c>
      <c r="B125">
        <v>1.103896</v>
      </c>
      <c r="C125">
        <v>1.103896</v>
      </c>
      <c r="D125">
        <v>1.103896</v>
      </c>
      <c r="E125">
        <v>1.103896</v>
      </c>
      <c r="F125">
        <v>1.103896</v>
      </c>
      <c r="G125">
        <v>0.84310099999999999</v>
      </c>
      <c r="H125">
        <v>0.84310099999999999</v>
      </c>
      <c r="I125">
        <v>0.84310099999999999</v>
      </c>
      <c r="J125">
        <v>0.84310099999999999</v>
      </c>
      <c r="L125">
        <v>-0.260795</v>
      </c>
    </row>
    <row r="126" spans="1:12" x14ac:dyDescent="0.2">
      <c r="A126">
        <v>1.1027819999999999</v>
      </c>
      <c r="B126">
        <v>1.1027819999999999</v>
      </c>
      <c r="C126">
        <v>1.1027819999999999</v>
      </c>
      <c r="D126">
        <v>1.1027819999999999</v>
      </c>
      <c r="E126">
        <v>1.1027819999999999</v>
      </c>
      <c r="F126">
        <v>1.1027819999999999</v>
      </c>
      <c r="G126">
        <v>0.84166399999999997</v>
      </c>
      <c r="H126">
        <v>0.84166399999999997</v>
      </c>
      <c r="I126">
        <v>0.84166399999999997</v>
      </c>
      <c r="J126">
        <v>0.84166399999999997</v>
      </c>
      <c r="L126">
        <v>-0.26111800000000002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7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0.99858899999999995</v>
      </c>
      <c r="B130">
        <v>0.99858899999999995</v>
      </c>
      <c r="C130">
        <v>0.99858899999999995</v>
      </c>
      <c r="D130">
        <v>0.99858899999999995</v>
      </c>
      <c r="E130">
        <v>0.99858899999999995</v>
      </c>
      <c r="F130">
        <v>0.99858899999999995</v>
      </c>
      <c r="G130">
        <v>0.99788399999999999</v>
      </c>
      <c r="H130">
        <v>0.99788399999999999</v>
      </c>
      <c r="I130">
        <v>0.99788399999999999</v>
      </c>
      <c r="J130">
        <v>0.99788399999999999</v>
      </c>
      <c r="L130">
        <v>-7.0500000000000001E-4</v>
      </c>
    </row>
    <row r="131" spans="1:12" x14ac:dyDescent="0.2">
      <c r="A131">
        <v>0.92615199999999998</v>
      </c>
      <c r="B131">
        <v>0.92615199999999998</v>
      </c>
      <c r="C131">
        <v>0.92615199999999998</v>
      </c>
      <c r="D131">
        <v>0.92615199999999998</v>
      </c>
      <c r="E131">
        <v>0.92615199999999998</v>
      </c>
      <c r="F131">
        <v>0.92615199999999998</v>
      </c>
      <c r="G131">
        <v>0.888463</v>
      </c>
      <c r="H131">
        <v>0.888463</v>
      </c>
      <c r="I131">
        <v>0.88846199999999997</v>
      </c>
      <c r="J131">
        <v>0.88846199999999997</v>
      </c>
      <c r="L131">
        <v>-3.7690000000000001E-2</v>
      </c>
    </row>
    <row r="132" spans="1:12" x14ac:dyDescent="0.2">
      <c r="A132">
        <v>1.0145649999999999</v>
      </c>
      <c r="B132">
        <v>1.0145649999999999</v>
      </c>
      <c r="C132">
        <v>1.0145649999999999</v>
      </c>
      <c r="D132">
        <v>1.0145649999999999</v>
      </c>
      <c r="E132">
        <v>1.0145649999999999</v>
      </c>
      <c r="F132">
        <v>1.0145649999999999</v>
      </c>
      <c r="G132">
        <v>0.97233199999999997</v>
      </c>
      <c r="H132">
        <v>0.97233199999999997</v>
      </c>
      <c r="I132">
        <v>0.97233199999999997</v>
      </c>
      <c r="J132">
        <v>0.97233199999999997</v>
      </c>
      <c r="L132">
        <v>-4.2233E-2</v>
      </c>
    </row>
    <row r="133" spans="1:12" x14ac:dyDescent="0.2">
      <c r="A133">
        <v>1.015971</v>
      </c>
      <c r="B133">
        <v>1.015971</v>
      </c>
      <c r="C133">
        <v>1.015971</v>
      </c>
      <c r="D133">
        <v>1.015971</v>
      </c>
      <c r="E133">
        <v>1.015971</v>
      </c>
      <c r="F133">
        <v>1.015971</v>
      </c>
      <c r="G133">
        <v>0.973221</v>
      </c>
      <c r="H133">
        <v>0.973221</v>
      </c>
      <c r="I133">
        <v>0.973221</v>
      </c>
      <c r="J133">
        <v>0.973221</v>
      </c>
      <c r="L133">
        <v>-4.2750000000000003E-2</v>
      </c>
    </row>
    <row r="134" spans="1:12" x14ac:dyDescent="0.2">
      <c r="A134">
        <v>1.01711</v>
      </c>
      <c r="B134">
        <v>1.01711</v>
      </c>
      <c r="C134">
        <v>1.01711</v>
      </c>
      <c r="D134">
        <v>1.01711</v>
      </c>
      <c r="E134">
        <v>1.01711</v>
      </c>
      <c r="F134">
        <v>1.01711</v>
      </c>
      <c r="G134">
        <v>0.97430799999999995</v>
      </c>
      <c r="H134">
        <v>0.97430799999999995</v>
      </c>
      <c r="I134">
        <v>0.97430799999999995</v>
      </c>
      <c r="J134">
        <v>0.97430799999999995</v>
      </c>
      <c r="L134">
        <v>-4.2802E-2</v>
      </c>
    </row>
    <row r="135" spans="1:12" x14ac:dyDescent="0.2">
      <c r="A135">
        <v>0.95156600000000002</v>
      </c>
      <c r="B135">
        <v>0.95156600000000002</v>
      </c>
      <c r="C135">
        <v>0.95156600000000002</v>
      </c>
      <c r="D135">
        <v>0.95156600000000002</v>
      </c>
      <c r="E135">
        <v>0.95156600000000002</v>
      </c>
      <c r="F135">
        <v>0.95156600000000002</v>
      </c>
      <c r="G135">
        <v>0.880297</v>
      </c>
      <c r="H135">
        <v>0.880297</v>
      </c>
      <c r="I135">
        <v>0.880297</v>
      </c>
      <c r="J135">
        <v>0.880297</v>
      </c>
      <c r="L135">
        <v>-7.1268999999999999E-2</v>
      </c>
    </row>
    <row r="136" spans="1:12" x14ac:dyDescent="0.2">
      <c r="A136">
        <v>1.026816</v>
      </c>
      <c r="B136">
        <v>1.026816</v>
      </c>
      <c r="C136">
        <v>1.026816</v>
      </c>
      <c r="D136">
        <v>1.026816</v>
      </c>
      <c r="E136">
        <v>1.026816</v>
      </c>
      <c r="F136">
        <v>1.026816</v>
      </c>
      <c r="G136">
        <v>0.94804600000000006</v>
      </c>
      <c r="H136">
        <v>0.94804600000000006</v>
      </c>
      <c r="I136">
        <v>0.94804600000000006</v>
      </c>
      <c r="J136">
        <v>0.94804600000000006</v>
      </c>
      <c r="L136">
        <v>-7.8770000000000007E-2</v>
      </c>
    </row>
    <row r="137" spans="1:12" x14ac:dyDescent="0.2">
      <c r="A137">
        <v>1.0225420000000001</v>
      </c>
      <c r="B137">
        <v>1.0225420000000001</v>
      </c>
      <c r="C137">
        <v>1.0225420000000001</v>
      </c>
      <c r="D137">
        <v>1.0225420000000001</v>
      </c>
      <c r="E137">
        <v>1.0225420000000001</v>
      </c>
      <c r="F137">
        <v>1.0225420000000001</v>
      </c>
      <c r="G137">
        <v>0.93993199999999999</v>
      </c>
      <c r="H137">
        <v>0.93993199999999999</v>
      </c>
      <c r="I137">
        <v>0.93993199999999999</v>
      </c>
      <c r="J137">
        <v>0.93993199999999999</v>
      </c>
      <c r="L137">
        <v>-8.2610000000000003E-2</v>
      </c>
    </row>
    <row r="138" spans="1:12" x14ac:dyDescent="0.2">
      <c r="A138">
        <v>1.0240210000000001</v>
      </c>
      <c r="B138">
        <v>1.0240210000000001</v>
      </c>
      <c r="C138">
        <v>1.0240210000000001</v>
      </c>
      <c r="D138">
        <v>1.0240210000000001</v>
      </c>
      <c r="E138">
        <v>1.0240210000000001</v>
      </c>
      <c r="F138">
        <v>1.0240210000000001</v>
      </c>
      <c r="G138">
        <v>0.93702700000000005</v>
      </c>
      <c r="H138">
        <v>0.93702700000000005</v>
      </c>
      <c r="I138">
        <v>0.93702700000000005</v>
      </c>
      <c r="J138">
        <v>0.93702700000000005</v>
      </c>
      <c r="L138">
        <v>-8.6994000000000002E-2</v>
      </c>
    </row>
    <row r="139" spans="1:12" x14ac:dyDescent="0.2">
      <c r="A139">
        <v>1.0094890000000001</v>
      </c>
      <c r="B139">
        <v>1.0094890000000001</v>
      </c>
      <c r="C139">
        <v>1.0094890000000001</v>
      </c>
      <c r="D139">
        <v>1.0094890000000001</v>
      </c>
      <c r="E139">
        <v>1.0094890000000001</v>
      </c>
      <c r="F139">
        <v>1.0094890000000001</v>
      </c>
      <c r="G139">
        <v>0.91210400000000003</v>
      </c>
      <c r="H139">
        <v>0.91210400000000003</v>
      </c>
      <c r="I139">
        <v>0.91210400000000003</v>
      </c>
      <c r="J139">
        <v>0.91210400000000003</v>
      </c>
      <c r="L139">
        <v>-9.7384999999999999E-2</v>
      </c>
    </row>
    <row r="140" spans="1:12" x14ac:dyDescent="0.2">
      <c r="A140">
        <v>1.0395719999999999</v>
      </c>
      <c r="B140">
        <v>1.0395719999999999</v>
      </c>
      <c r="C140">
        <v>1.0395719999999999</v>
      </c>
      <c r="D140">
        <v>1.0395719999999999</v>
      </c>
      <c r="E140">
        <v>1.0395719999999999</v>
      </c>
      <c r="F140">
        <v>1.0395719999999999</v>
      </c>
      <c r="G140">
        <v>0.93903199999999998</v>
      </c>
      <c r="H140">
        <v>0.93903199999999998</v>
      </c>
      <c r="I140">
        <v>0.93903199999999998</v>
      </c>
      <c r="J140">
        <v>0.93903199999999998</v>
      </c>
      <c r="L140">
        <v>-0.10054</v>
      </c>
    </row>
    <row r="141" spans="1:12" x14ac:dyDescent="0.2">
      <c r="A141">
        <v>1.038592</v>
      </c>
      <c r="B141">
        <v>1.038592</v>
      </c>
      <c r="C141">
        <v>1.038592</v>
      </c>
      <c r="D141">
        <v>1.038592</v>
      </c>
      <c r="E141">
        <v>1.038592</v>
      </c>
      <c r="F141">
        <v>1.038592</v>
      </c>
      <c r="G141">
        <v>0.93741099999999999</v>
      </c>
      <c r="H141">
        <v>0.93741099999999999</v>
      </c>
      <c r="I141">
        <v>0.93741099999999999</v>
      </c>
      <c r="J141">
        <v>0.93741099999999999</v>
      </c>
      <c r="L141">
        <v>-0.10118099999999999</v>
      </c>
    </row>
    <row r="142" spans="1:12" x14ac:dyDescent="0.2">
      <c r="A142">
        <v>1.029552</v>
      </c>
      <c r="B142">
        <v>1.029552</v>
      </c>
      <c r="C142">
        <v>1.029552</v>
      </c>
      <c r="D142">
        <v>1.029552</v>
      </c>
      <c r="E142">
        <v>1.029552</v>
      </c>
      <c r="F142">
        <v>1.029552</v>
      </c>
      <c r="G142">
        <v>0.92434899999999998</v>
      </c>
      <c r="H142">
        <v>0.92434899999999998</v>
      </c>
      <c r="I142">
        <v>0.92434899999999998</v>
      </c>
      <c r="J142">
        <v>0.92434899999999998</v>
      </c>
      <c r="L142">
        <v>-0.105203</v>
      </c>
    </row>
    <row r="143" spans="1:12" x14ac:dyDescent="0.2">
      <c r="A143">
        <v>1.037479</v>
      </c>
      <c r="B143">
        <v>1.037479</v>
      </c>
      <c r="C143">
        <v>1.037479</v>
      </c>
      <c r="D143">
        <v>1.037479</v>
      </c>
      <c r="E143">
        <v>1.037479</v>
      </c>
      <c r="F143">
        <v>1.037479</v>
      </c>
      <c r="G143">
        <v>0.92918999999999996</v>
      </c>
      <c r="H143">
        <v>0.92918999999999996</v>
      </c>
      <c r="I143">
        <v>0.92918900000000004</v>
      </c>
      <c r="J143">
        <v>0.92918900000000004</v>
      </c>
      <c r="L143">
        <v>-0.10829</v>
      </c>
    </row>
    <row r="144" spans="1:12" x14ac:dyDescent="0.2">
      <c r="A144">
        <v>1.03711</v>
      </c>
      <c r="B144">
        <v>1.03711</v>
      </c>
      <c r="C144">
        <v>1.03711</v>
      </c>
      <c r="D144">
        <v>1.03711</v>
      </c>
      <c r="E144">
        <v>1.03711</v>
      </c>
      <c r="F144">
        <v>1.03711</v>
      </c>
      <c r="G144">
        <v>0.92600400000000005</v>
      </c>
      <c r="H144">
        <v>0.92600400000000005</v>
      </c>
      <c r="I144">
        <v>0.92600400000000005</v>
      </c>
      <c r="J144">
        <v>0.92600400000000005</v>
      </c>
      <c r="L144">
        <v>-0.111106</v>
      </c>
    </row>
    <row r="145" spans="1:12" x14ac:dyDescent="0.2">
      <c r="A145">
        <v>1.0384819999999999</v>
      </c>
      <c r="B145">
        <v>1.0384819999999999</v>
      </c>
      <c r="C145">
        <v>1.0384819999999999</v>
      </c>
      <c r="D145">
        <v>1.0384819999999999</v>
      </c>
      <c r="E145">
        <v>1.0384819999999999</v>
      </c>
      <c r="F145">
        <v>1.0384819999999999</v>
      </c>
      <c r="G145">
        <v>0.92445900000000003</v>
      </c>
      <c r="H145">
        <v>0.92445900000000003</v>
      </c>
      <c r="I145">
        <v>0.92445900000000003</v>
      </c>
      <c r="J145">
        <v>0.92445900000000003</v>
      </c>
      <c r="L145">
        <v>-0.114023</v>
      </c>
    </row>
    <row r="146" spans="1:12" x14ac:dyDescent="0.2">
      <c r="A146">
        <v>1.0393589999999999</v>
      </c>
      <c r="B146">
        <v>1.0393589999999999</v>
      </c>
      <c r="C146">
        <v>1.0393589999999999</v>
      </c>
      <c r="D146">
        <v>1.0393589999999999</v>
      </c>
      <c r="E146">
        <v>1.0393589999999999</v>
      </c>
      <c r="F146">
        <v>1.0393589999999999</v>
      </c>
      <c r="G146">
        <v>0.92235199999999995</v>
      </c>
      <c r="H146">
        <v>0.92235199999999995</v>
      </c>
      <c r="I146">
        <v>0.92235100000000003</v>
      </c>
      <c r="J146">
        <v>0.92235100000000003</v>
      </c>
      <c r="L146">
        <v>-0.117008</v>
      </c>
    </row>
    <row r="147" spans="1:12" x14ac:dyDescent="0.2">
      <c r="A147">
        <v>1.034079</v>
      </c>
      <c r="B147">
        <v>1.034079</v>
      </c>
      <c r="C147">
        <v>1.034079</v>
      </c>
      <c r="D147">
        <v>1.034079</v>
      </c>
      <c r="E147">
        <v>1.034079</v>
      </c>
      <c r="F147">
        <v>1.034079</v>
      </c>
      <c r="G147">
        <v>0.91194699999999995</v>
      </c>
      <c r="H147">
        <v>0.91194699999999995</v>
      </c>
      <c r="I147">
        <v>0.91194699999999995</v>
      </c>
      <c r="J147">
        <v>0.91194699999999995</v>
      </c>
      <c r="L147">
        <v>-0.122132</v>
      </c>
    </row>
    <row r="148" spans="1:12" x14ac:dyDescent="0.2">
      <c r="A148">
        <v>1.0484869999999999</v>
      </c>
      <c r="B148">
        <v>1.0484869999999999</v>
      </c>
      <c r="C148">
        <v>1.0484869999999999</v>
      </c>
      <c r="D148">
        <v>1.0484869999999999</v>
      </c>
      <c r="E148">
        <v>1.0484869999999999</v>
      </c>
      <c r="F148">
        <v>1.0484869999999999</v>
      </c>
      <c r="G148">
        <v>0.924176</v>
      </c>
      <c r="H148">
        <v>0.924176</v>
      </c>
      <c r="I148">
        <v>0.92417499999999997</v>
      </c>
      <c r="J148">
        <v>0.92417499999999997</v>
      </c>
      <c r="L148">
        <v>-0.12431200000000001</v>
      </c>
    </row>
    <row r="149" spans="1:12" x14ac:dyDescent="0.2">
      <c r="A149">
        <v>1.0497110000000001</v>
      </c>
      <c r="B149">
        <v>1.0497110000000001</v>
      </c>
      <c r="C149">
        <v>1.0497110000000001</v>
      </c>
      <c r="D149">
        <v>1.0497110000000001</v>
      </c>
      <c r="E149">
        <v>1.0497110000000001</v>
      </c>
      <c r="F149">
        <v>1.0497110000000001</v>
      </c>
      <c r="G149">
        <v>0.92522300000000002</v>
      </c>
      <c r="H149">
        <v>0.92522300000000002</v>
      </c>
      <c r="I149">
        <v>0.92522199999999999</v>
      </c>
      <c r="J149">
        <v>0.92522199999999999</v>
      </c>
      <c r="L149">
        <v>-0.124489</v>
      </c>
    </row>
    <row r="150" spans="1:12" x14ac:dyDescent="0.2">
      <c r="A150">
        <v>1.048635</v>
      </c>
      <c r="B150">
        <v>1.048635</v>
      </c>
      <c r="C150">
        <v>1.048635</v>
      </c>
      <c r="D150">
        <v>1.048635</v>
      </c>
      <c r="E150">
        <v>1.048635</v>
      </c>
      <c r="F150">
        <v>1.048635</v>
      </c>
      <c r="G150">
        <v>0.92376899999999995</v>
      </c>
      <c r="H150">
        <v>0.92376899999999995</v>
      </c>
      <c r="I150">
        <v>0.92376800000000003</v>
      </c>
      <c r="J150">
        <v>0.92376800000000003</v>
      </c>
      <c r="L150">
        <v>-0.12486700000000001</v>
      </c>
    </row>
    <row r="151" spans="1:12" x14ac:dyDescent="0.2">
      <c r="A151">
        <v>1.0500130000000001</v>
      </c>
      <c r="B151">
        <v>1.0500130000000001</v>
      </c>
      <c r="C151">
        <v>1.0500130000000001</v>
      </c>
      <c r="D151">
        <v>1.0500130000000001</v>
      </c>
      <c r="E151">
        <v>1.0500130000000001</v>
      </c>
      <c r="F151">
        <v>1.0500130000000001</v>
      </c>
      <c r="G151">
        <v>0.92498199999999997</v>
      </c>
      <c r="H151">
        <v>0.92498199999999997</v>
      </c>
      <c r="I151">
        <v>0.92498100000000005</v>
      </c>
      <c r="J151">
        <v>0.92498100000000005</v>
      </c>
      <c r="L151">
        <v>-0.125032</v>
      </c>
    </row>
    <row r="152" spans="1:12" x14ac:dyDescent="0.2">
      <c r="A152">
        <v>1.047911</v>
      </c>
      <c r="B152">
        <v>1.047911</v>
      </c>
      <c r="C152">
        <v>1.047911</v>
      </c>
      <c r="D152">
        <v>1.047911</v>
      </c>
      <c r="E152">
        <v>1.047911</v>
      </c>
      <c r="F152">
        <v>1.047911</v>
      </c>
      <c r="G152">
        <v>0.92221900000000001</v>
      </c>
      <c r="H152">
        <v>0.92221900000000001</v>
      </c>
      <c r="I152">
        <v>0.92221799999999998</v>
      </c>
      <c r="J152">
        <v>0.92221799999999998</v>
      </c>
      <c r="L152">
        <v>-0.125693</v>
      </c>
    </row>
    <row r="153" spans="1:12" x14ac:dyDescent="0.2">
      <c r="A153">
        <v>1.009846</v>
      </c>
      <c r="B153">
        <v>1.009846</v>
      </c>
      <c r="C153">
        <v>1.009846</v>
      </c>
      <c r="D153">
        <v>1.009846</v>
      </c>
      <c r="E153">
        <v>1.009846</v>
      </c>
      <c r="F153">
        <v>1.009846</v>
      </c>
      <c r="G153">
        <v>0.87115399999999998</v>
      </c>
      <c r="H153">
        <v>0.87115399999999998</v>
      </c>
      <c r="I153">
        <v>0.87115399999999998</v>
      </c>
      <c r="J153">
        <v>0.87115399999999998</v>
      </c>
      <c r="L153">
        <v>-0.13869200000000001</v>
      </c>
    </row>
    <row r="154" spans="1:12" x14ac:dyDescent="0.2">
      <c r="A154">
        <v>1.0581290000000001</v>
      </c>
      <c r="B154">
        <v>1.0581290000000001</v>
      </c>
      <c r="C154">
        <v>1.0581290000000001</v>
      </c>
      <c r="D154">
        <v>1.0581290000000001</v>
      </c>
      <c r="E154">
        <v>1.0581290000000001</v>
      </c>
      <c r="F154">
        <v>1.0581290000000001</v>
      </c>
      <c r="G154">
        <v>0.91280700000000004</v>
      </c>
      <c r="H154">
        <v>0.91280700000000004</v>
      </c>
      <c r="I154">
        <v>0.91280600000000001</v>
      </c>
      <c r="J154">
        <v>0.91280600000000001</v>
      </c>
      <c r="L154">
        <v>-0.14532300000000001</v>
      </c>
    </row>
    <row r="155" spans="1:12" x14ac:dyDescent="0.2">
      <c r="A155">
        <v>1.0488839999999999</v>
      </c>
      <c r="B155">
        <v>1.0488839999999999</v>
      </c>
      <c r="C155">
        <v>1.0488839999999999</v>
      </c>
      <c r="D155">
        <v>1.0488839999999999</v>
      </c>
      <c r="E155">
        <v>1.0488839999999999</v>
      </c>
      <c r="F155">
        <v>1.0488839999999999</v>
      </c>
      <c r="G155">
        <v>0.90091200000000005</v>
      </c>
      <c r="H155">
        <v>0.90091200000000005</v>
      </c>
      <c r="I155">
        <v>0.90091100000000002</v>
      </c>
      <c r="J155">
        <v>0.90091100000000002</v>
      </c>
      <c r="L155">
        <v>-0.14797299999999999</v>
      </c>
    </row>
    <row r="156" spans="1:12" x14ac:dyDescent="0.2">
      <c r="A156">
        <v>1.051593</v>
      </c>
      <c r="B156">
        <v>1.051593</v>
      </c>
      <c r="C156">
        <v>1.051593</v>
      </c>
      <c r="D156">
        <v>1.051593</v>
      </c>
      <c r="E156">
        <v>1.051593</v>
      </c>
      <c r="F156">
        <v>1.051593</v>
      </c>
      <c r="G156">
        <v>0.89977600000000002</v>
      </c>
      <c r="H156">
        <v>0.89977600000000002</v>
      </c>
      <c r="I156">
        <v>0.89977499999999999</v>
      </c>
      <c r="J156">
        <v>0.89977499999999999</v>
      </c>
      <c r="L156">
        <v>-0.15181800000000001</v>
      </c>
    </row>
    <row r="157" spans="1:12" x14ac:dyDescent="0.2">
      <c r="A157">
        <v>1.058505</v>
      </c>
      <c r="B157">
        <v>1.058505</v>
      </c>
      <c r="C157">
        <v>1.058505</v>
      </c>
      <c r="D157">
        <v>1.058505</v>
      </c>
      <c r="E157">
        <v>1.058505</v>
      </c>
      <c r="F157">
        <v>1.058505</v>
      </c>
      <c r="G157">
        <v>0.90451999999999999</v>
      </c>
      <c r="H157">
        <v>0.90451999999999999</v>
      </c>
      <c r="I157">
        <v>0.90451899999999996</v>
      </c>
      <c r="J157">
        <v>0.90451899999999996</v>
      </c>
      <c r="L157">
        <v>-0.15398600000000001</v>
      </c>
    </row>
    <row r="158" spans="1:12" x14ac:dyDescent="0.2">
      <c r="A158">
        <v>1.0495859999999999</v>
      </c>
      <c r="B158">
        <v>1.0495859999999999</v>
      </c>
      <c r="C158">
        <v>1.0495859999999999</v>
      </c>
      <c r="D158">
        <v>1.0495859999999999</v>
      </c>
      <c r="E158">
        <v>1.0495859999999999</v>
      </c>
      <c r="F158">
        <v>1.0495859999999999</v>
      </c>
      <c r="G158">
        <v>0.89178299999999999</v>
      </c>
      <c r="H158">
        <v>0.89178299999999999</v>
      </c>
      <c r="I158">
        <v>0.89178199999999996</v>
      </c>
      <c r="J158">
        <v>0.89178199999999996</v>
      </c>
      <c r="L158">
        <v>-0.157804</v>
      </c>
    </row>
    <row r="159" spans="1:12" x14ac:dyDescent="0.2">
      <c r="A159">
        <v>1.060988</v>
      </c>
      <c r="B159">
        <v>1.060988</v>
      </c>
      <c r="C159">
        <v>1.060988</v>
      </c>
      <c r="D159">
        <v>1.060988</v>
      </c>
      <c r="E159">
        <v>1.060988</v>
      </c>
      <c r="F159">
        <v>1.060988</v>
      </c>
      <c r="G159">
        <v>0.90022100000000005</v>
      </c>
      <c r="H159">
        <v>0.90022100000000005</v>
      </c>
      <c r="I159">
        <v>0.90022000000000002</v>
      </c>
      <c r="J159">
        <v>0.90022000000000002</v>
      </c>
      <c r="L159">
        <v>-0.16076799999999999</v>
      </c>
    </row>
    <row r="160" spans="1:12" x14ac:dyDescent="0.2">
      <c r="A160">
        <v>1.0605599999999999</v>
      </c>
      <c r="B160">
        <v>1.0605599999999999</v>
      </c>
      <c r="C160">
        <v>1.0605599999999999</v>
      </c>
      <c r="D160">
        <v>1.0605599999999999</v>
      </c>
      <c r="E160">
        <v>1.0605599999999999</v>
      </c>
      <c r="F160">
        <v>1.0605599999999999</v>
      </c>
      <c r="G160">
        <v>0.89820900000000004</v>
      </c>
      <c r="H160">
        <v>0.89820900000000004</v>
      </c>
      <c r="I160">
        <v>0.89820900000000004</v>
      </c>
      <c r="J160">
        <v>0.89820900000000004</v>
      </c>
      <c r="L160">
        <v>-0.162351</v>
      </c>
    </row>
    <row r="161" spans="1:12" x14ac:dyDescent="0.2">
      <c r="A161">
        <v>1.065226</v>
      </c>
      <c r="B161">
        <v>1.065226</v>
      </c>
      <c r="C161">
        <v>1.065226</v>
      </c>
      <c r="D161">
        <v>1.065226</v>
      </c>
      <c r="E161">
        <v>1.065226</v>
      </c>
      <c r="F161">
        <v>1.065226</v>
      </c>
      <c r="G161">
        <v>0.90216099999999999</v>
      </c>
      <c r="H161">
        <v>0.90216099999999999</v>
      </c>
      <c r="I161">
        <v>0.90216099999999999</v>
      </c>
      <c r="J161">
        <v>0.90216099999999999</v>
      </c>
      <c r="L161">
        <v>-0.16306499999999999</v>
      </c>
    </row>
    <row r="162" spans="1:12" x14ac:dyDescent="0.2">
      <c r="A162">
        <v>1.06399</v>
      </c>
      <c r="B162">
        <v>1.06399</v>
      </c>
      <c r="C162">
        <v>1.06399</v>
      </c>
      <c r="D162">
        <v>1.06399</v>
      </c>
      <c r="E162">
        <v>1.06399</v>
      </c>
      <c r="F162">
        <v>1.06399</v>
      </c>
      <c r="G162">
        <v>0.90060099999999998</v>
      </c>
      <c r="H162">
        <v>0.90060099999999998</v>
      </c>
      <c r="I162">
        <v>0.90060099999999998</v>
      </c>
      <c r="J162">
        <v>0.90060099999999998</v>
      </c>
      <c r="L162">
        <v>-0.16338900000000001</v>
      </c>
    </row>
    <row r="163" spans="1:12" x14ac:dyDescent="0.2">
      <c r="A163">
        <v>1.0605819999999999</v>
      </c>
      <c r="B163">
        <v>1.0605819999999999</v>
      </c>
      <c r="C163">
        <v>1.0605819999999999</v>
      </c>
      <c r="D163">
        <v>1.0605819999999999</v>
      </c>
      <c r="E163">
        <v>1.0605819999999999</v>
      </c>
      <c r="F163">
        <v>1.0605819999999999</v>
      </c>
      <c r="G163">
        <v>0.89569799999999999</v>
      </c>
      <c r="H163">
        <v>0.89569799999999999</v>
      </c>
      <c r="I163">
        <v>0.89569799999999999</v>
      </c>
      <c r="J163">
        <v>0.89569799999999999</v>
      </c>
      <c r="L163">
        <v>-0.164884</v>
      </c>
    </row>
    <row r="164" spans="1:12" x14ac:dyDescent="0.2">
      <c r="A164">
        <v>1.06274</v>
      </c>
      <c r="B164">
        <v>1.06274</v>
      </c>
      <c r="C164">
        <v>1.06274</v>
      </c>
      <c r="D164">
        <v>1.06274</v>
      </c>
      <c r="E164">
        <v>1.06274</v>
      </c>
      <c r="F164">
        <v>1.06274</v>
      </c>
      <c r="G164">
        <v>0.89604300000000003</v>
      </c>
      <c r="H164">
        <v>0.89604300000000003</v>
      </c>
      <c r="I164">
        <v>0.89604300000000003</v>
      </c>
      <c r="J164">
        <v>0.89604300000000003</v>
      </c>
      <c r="L164">
        <v>-0.16669700000000001</v>
      </c>
    </row>
    <row r="165" spans="1:12" x14ac:dyDescent="0.2">
      <c r="A165">
        <v>1.0391109999999999</v>
      </c>
      <c r="B165">
        <v>1.0391109999999999</v>
      </c>
      <c r="C165">
        <v>1.0391109999999999</v>
      </c>
      <c r="D165">
        <v>1.0391109999999999</v>
      </c>
      <c r="E165">
        <v>1.0391109999999999</v>
      </c>
      <c r="F165">
        <v>1.0391109999999999</v>
      </c>
      <c r="G165">
        <v>0.86462499999999998</v>
      </c>
      <c r="H165">
        <v>0.86462499999999998</v>
      </c>
      <c r="I165">
        <v>0.86462499999999998</v>
      </c>
      <c r="J165">
        <v>0.86462499999999998</v>
      </c>
      <c r="L165">
        <v>-0.174486</v>
      </c>
    </row>
    <row r="166" spans="1:12" x14ac:dyDescent="0.2">
      <c r="A166">
        <v>1.0695950000000001</v>
      </c>
      <c r="B166">
        <v>1.0695950000000001</v>
      </c>
      <c r="C166">
        <v>1.0695950000000001</v>
      </c>
      <c r="D166">
        <v>1.0695950000000001</v>
      </c>
      <c r="E166">
        <v>1.0695950000000001</v>
      </c>
      <c r="F166">
        <v>1.0695950000000001</v>
      </c>
      <c r="G166">
        <v>0.88900999999999997</v>
      </c>
      <c r="H166">
        <v>0.88900999999999997</v>
      </c>
      <c r="I166">
        <v>0.88900999999999997</v>
      </c>
      <c r="J166">
        <v>0.88900999999999997</v>
      </c>
      <c r="L166">
        <v>-0.180585</v>
      </c>
    </row>
    <row r="167" spans="1:12" x14ac:dyDescent="0.2">
      <c r="A167">
        <v>1.050446</v>
      </c>
      <c r="B167">
        <v>1.050446</v>
      </c>
      <c r="C167">
        <v>1.050446</v>
      </c>
      <c r="D167">
        <v>1.050446</v>
      </c>
      <c r="E167">
        <v>1.050446</v>
      </c>
      <c r="F167">
        <v>1.050446</v>
      </c>
      <c r="G167">
        <v>0.86415799999999998</v>
      </c>
      <c r="H167">
        <v>0.86415799999999998</v>
      </c>
      <c r="I167">
        <v>0.86415699999999995</v>
      </c>
      <c r="J167">
        <v>0.86415699999999995</v>
      </c>
      <c r="L167">
        <v>-0.18628900000000001</v>
      </c>
    </row>
    <row r="168" spans="1:12" x14ac:dyDescent="0.2">
      <c r="A168">
        <v>1.039283</v>
      </c>
      <c r="B168">
        <v>1.039283</v>
      </c>
      <c r="C168">
        <v>1.039283</v>
      </c>
      <c r="D168">
        <v>1.039283</v>
      </c>
      <c r="E168">
        <v>1.039283</v>
      </c>
      <c r="F168">
        <v>1.039283</v>
      </c>
      <c r="G168">
        <v>0.84008300000000002</v>
      </c>
      <c r="H168">
        <v>0.84008300000000002</v>
      </c>
      <c r="I168">
        <v>0.840082</v>
      </c>
      <c r="J168">
        <v>0.840082</v>
      </c>
      <c r="L168">
        <v>-0.19920099999999999</v>
      </c>
    </row>
    <row r="169" spans="1:12" x14ac:dyDescent="0.2">
      <c r="A169">
        <v>1.072689</v>
      </c>
      <c r="B169">
        <v>1.072689</v>
      </c>
      <c r="C169">
        <v>1.072689</v>
      </c>
      <c r="D169">
        <v>1.072689</v>
      </c>
      <c r="E169">
        <v>1.072689</v>
      </c>
      <c r="F169">
        <v>1.072689</v>
      </c>
      <c r="G169">
        <v>0.86300699999999997</v>
      </c>
      <c r="H169">
        <v>0.86300699999999997</v>
      </c>
      <c r="I169">
        <v>0.86300600000000005</v>
      </c>
      <c r="J169">
        <v>0.86300600000000005</v>
      </c>
      <c r="L169">
        <v>-0.20968300000000001</v>
      </c>
    </row>
    <row r="170" spans="1:12" x14ac:dyDescent="0.2">
      <c r="A170">
        <v>1.0784800000000001</v>
      </c>
      <c r="B170">
        <v>1.0784800000000001</v>
      </c>
      <c r="C170">
        <v>1.0784800000000001</v>
      </c>
      <c r="D170">
        <v>1.0784800000000001</v>
      </c>
      <c r="E170">
        <v>1.0784800000000001</v>
      </c>
      <c r="F170">
        <v>1.0784800000000001</v>
      </c>
      <c r="G170">
        <v>0.86517900000000003</v>
      </c>
      <c r="H170">
        <v>0.86517900000000003</v>
      </c>
      <c r="I170">
        <v>0.865178</v>
      </c>
      <c r="J170">
        <v>0.865178</v>
      </c>
      <c r="L170">
        <v>-0.21330199999999999</v>
      </c>
    </row>
    <row r="171" spans="1:12" x14ac:dyDescent="0.2">
      <c r="A171">
        <v>1.0825340000000001</v>
      </c>
      <c r="B171">
        <v>1.0825340000000001</v>
      </c>
      <c r="C171">
        <v>1.0825340000000001</v>
      </c>
      <c r="D171">
        <v>1.0825340000000001</v>
      </c>
      <c r="E171">
        <v>1.0825340000000001</v>
      </c>
      <c r="F171">
        <v>1.0825340000000001</v>
      </c>
      <c r="G171">
        <v>0.86711199999999999</v>
      </c>
      <c r="H171">
        <v>0.86711199999999999</v>
      </c>
      <c r="I171">
        <v>0.86711099999999997</v>
      </c>
      <c r="J171">
        <v>0.86711099999999997</v>
      </c>
      <c r="L171">
        <v>-0.215423</v>
      </c>
    </row>
    <row r="172" spans="1:12" x14ac:dyDescent="0.2">
      <c r="A172">
        <v>1.0825819999999999</v>
      </c>
      <c r="B172">
        <v>1.0825819999999999</v>
      </c>
      <c r="C172">
        <v>1.0825819999999999</v>
      </c>
      <c r="D172">
        <v>1.0825819999999999</v>
      </c>
      <c r="E172">
        <v>1.0825819999999999</v>
      </c>
      <c r="F172">
        <v>1.0825819999999999</v>
      </c>
      <c r="G172">
        <v>0.86562700000000004</v>
      </c>
      <c r="H172">
        <v>0.86562700000000004</v>
      </c>
      <c r="I172">
        <v>0.86562600000000001</v>
      </c>
      <c r="J172">
        <v>0.86562600000000001</v>
      </c>
      <c r="L172">
        <v>-0.21695600000000001</v>
      </c>
    </row>
    <row r="173" spans="1:12" x14ac:dyDescent="0.2">
      <c r="A173">
        <v>1.0852379999999999</v>
      </c>
      <c r="B173">
        <v>1.0852379999999999</v>
      </c>
      <c r="C173">
        <v>1.0852379999999999</v>
      </c>
      <c r="D173">
        <v>1.0852379999999999</v>
      </c>
      <c r="E173">
        <v>1.0852379999999999</v>
      </c>
      <c r="F173">
        <v>1.0852379999999999</v>
      </c>
      <c r="G173">
        <v>0.86700699999999997</v>
      </c>
      <c r="H173">
        <v>0.86700699999999997</v>
      </c>
      <c r="I173">
        <v>0.86700600000000005</v>
      </c>
      <c r="J173">
        <v>0.86700600000000005</v>
      </c>
      <c r="L173">
        <v>-0.21823200000000001</v>
      </c>
    </row>
    <row r="174" spans="1:12" x14ac:dyDescent="0.2">
      <c r="A174">
        <v>1.0800460000000001</v>
      </c>
      <c r="B174">
        <v>1.0800460000000001</v>
      </c>
      <c r="C174">
        <v>1.0800460000000001</v>
      </c>
      <c r="D174">
        <v>1.0800460000000001</v>
      </c>
      <c r="E174">
        <v>1.0800460000000001</v>
      </c>
      <c r="F174">
        <v>1.0800460000000001</v>
      </c>
      <c r="G174">
        <v>0.85996799999999995</v>
      </c>
      <c r="H174">
        <v>0.85996799999999995</v>
      </c>
      <c r="I174">
        <v>0.85996700000000004</v>
      </c>
      <c r="J174">
        <v>0.85996700000000004</v>
      </c>
      <c r="L174">
        <v>-0.220079</v>
      </c>
    </row>
    <row r="175" spans="1:12" x14ac:dyDescent="0.2">
      <c r="A175">
        <v>1.0872630000000001</v>
      </c>
      <c r="B175">
        <v>1.0872630000000001</v>
      </c>
      <c r="C175">
        <v>1.0872630000000001</v>
      </c>
      <c r="D175">
        <v>1.0872630000000001</v>
      </c>
      <c r="E175">
        <v>1.0872630000000001</v>
      </c>
      <c r="F175">
        <v>1.0872630000000001</v>
      </c>
      <c r="G175">
        <v>0.865143</v>
      </c>
      <c r="H175">
        <v>0.865143</v>
      </c>
      <c r="I175">
        <v>0.86514199999999997</v>
      </c>
      <c r="J175">
        <v>0.86514199999999997</v>
      </c>
      <c r="L175">
        <v>-0.22212100000000001</v>
      </c>
    </row>
    <row r="176" spans="1:12" x14ac:dyDescent="0.2">
      <c r="A176">
        <v>1.076338</v>
      </c>
      <c r="B176">
        <v>1.076338</v>
      </c>
      <c r="C176">
        <v>1.076338</v>
      </c>
      <c r="D176">
        <v>1.076338</v>
      </c>
      <c r="E176">
        <v>1.076338</v>
      </c>
      <c r="F176">
        <v>1.076338</v>
      </c>
      <c r="G176">
        <v>0.851549</v>
      </c>
      <c r="H176">
        <v>0.851549</v>
      </c>
      <c r="I176">
        <v>0.85154799999999997</v>
      </c>
      <c r="J176">
        <v>0.85154799999999997</v>
      </c>
      <c r="L176">
        <v>-0.22478999999999999</v>
      </c>
    </row>
    <row r="177" spans="1:12" x14ac:dyDescent="0.2">
      <c r="A177">
        <v>1.0889260000000001</v>
      </c>
      <c r="B177">
        <v>1.0889260000000001</v>
      </c>
      <c r="C177">
        <v>1.0889260000000001</v>
      </c>
      <c r="D177">
        <v>1.0889260000000001</v>
      </c>
      <c r="E177">
        <v>1.0889260000000001</v>
      </c>
      <c r="F177">
        <v>1.0889260000000001</v>
      </c>
      <c r="G177">
        <v>0.86065000000000003</v>
      </c>
      <c r="H177">
        <v>0.86065000000000003</v>
      </c>
      <c r="I177">
        <v>0.860649</v>
      </c>
      <c r="J177">
        <v>0.860649</v>
      </c>
      <c r="L177">
        <v>-0.22827700000000001</v>
      </c>
    </row>
    <row r="178" spans="1:12" x14ac:dyDescent="0.2">
      <c r="A178">
        <v>1.0817479999999999</v>
      </c>
      <c r="B178">
        <v>1.0817479999999999</v>
      </c>
      <c r="C178">
        <v>1.0817479999999999</v>
      </c>
      <c r="D178">
        <v>1.0817479999999999</v>
      </c>
      <c r="E178">
        <v>1.0817479999999999</v>
      </c>
      <c r="F178">
        <v>1.0817479999999999</v>
      </c>
      <c r="G178">
        <v>0.85121599999999997</v>
      </c>
      <c r="H178">
        <v>0.85121599999999997</v>
      </c>
      <c r="I178">
        <v>0.85121599999999997</v>
      </c>
      <c r="J178">
        <v>0.85121599999999997</v>
      </c>
      <c r="L178">
        <v>-0.23053199999999999</v>
      </c>
    </row>
    <row r="179" spans="1:12" x14ac:dyDescent="0.2">
      <c r="A179">
        <v>1.086854</v>
      </c>
      <c r="B179">
        <v>1.086854</v>
      </c>
      <c r="C179">
        <v>1.086854</v>
      </c>
      <c r="D179">
        <v>1.086854</v>
      </c>
      <c r="E179">
        <v>1.086854</v>
      </c>
      <c r="F179">
        <v>1.086854</v>
      </c>
      <c r="G179">
        <v>0.85280999999999996</v>
      </c>
      <c r="H179">
        <v>0.85280999999999996</v>
      </c>
      <c r="I179">
        <v>0.85280900000000004</v>
      </c>
      <c r="J179">
        <v>0.85280900000000004</v>
      </c>
      <c r="L179">
        <v>-0.234045</v>
      </c>
    </row>
    <row r="180" spans="1:12" x14ac:dyDescent="0.2">
      <c r="A180">
        <v>1.0880570000000001</v>
      </c>
      <c r="B180">
        <v>1.0880570000000001</v>
      </c>
      <c r="C180">
        <v>1.0880570000000001</v>
      </c>
      <c r="D180">
        <v>1.0880570000000001</v>
      </c>
      <c r="E180">
        <v>1.0880570000000001</v>
      </c>
      <c r="F180">
        <v>1.0880570000000001</v>
      </c>
      <c r="G180">
        <v>0.85138999999999998</v>
      </c>
      <c r="H180">
        <v>0.85138999999999998</v>
      </c>
      <c r="I180">
        <v>0.85138899999999995</v>
      </c>
      <c r="J180">
        <v>0.85138899999999995</v>
      </c>
      <c r="L180">
        <v>-0.23666799999999999</v>
      </c>
    </row>
    <row r="181" spans="1:12" x14ac:dyDescent="0.2">
      <c r="A181">
        <v>1.089993</v>
      </c>
      <c r="B181">
        <v>1.089993</v>
      </c>
      <c r="C181">
        <v>1.089993</v>
      </c>
      <c r="D181">
        <v>1.089993</v>
      </c>
      <c r="E181">
        <v>1.089993</v>
      </c>
      <c r="F181">
        <v>1.089993</v>
      </c>
      <c r="G181">
        <v>0.85088699999999995</v>
      </c>
      <c r="H181">
        <v>0.85088699999999995</v>
      </c>
      <c r="I181">
        <v>0.85088600000000003</v>
      </c>
      <c r="J181">
        <v>0.85088600000000003</v>
      </c>
      <c r="L181">
        <v>-0.23910699999999999</v>
      </c>
    </row>
    <row r="182" spans="1:12" x14ac:dyDescent="0.2">
      <c r="A182">
        <v>1.0819430000000001</v>
      </c>
      <c r="B182">
        <v>1.0819430000000001</v>
      </c>
      <c r="C182">
        <v>1.0819430000000001</v>
      </c>
      <c r="D182">
        <v>1.0819430000000001</v>
      </c>
      <c r="E182">
        <v>1.0819430000000001</v>
      </c>
      <c r="F182">
        <v>1.0819430000000001</v>
      </c>
      <c r="G182">
        <v>0.839202</v>
      </c>
      <c r="H182">
        <v>0.839202</v>
      </c>
      <c r="I182">
        <v>0.83920099999999997</v>
      </c>
      <c r="J182">
        <v>0.83920099999999997</v>
      </c>
      <c r="L182">
        <v>-0.24274200000000001</v>
      </c>
    </row>
    <row r="183" spans="1:12" x14ac:dyDescent="0.2">
      <c r="A183">
        <v>1.0911649999999999</v>
      </c>
      <c r="B183">
        <v>1.0911649999999999</v>
      </c>
      <c r="C183">
        <v>1.0911649999999999</v>
      </c>
      <c r="D183">
        <v>1.0911649999999999</v>
      </c>
      <c r="E183">
        <v>1.0911649999999999</v>
      </c>
      <c r="F183">
        <v>1.0911649999999999</v>
      </c>
      <c r="G183">
        <v>0.84355899999999995</v>
      </c>
      <c r="H183">
        <v>0.84355899999999995</v>
      </c>
      <c r="I183">
        <v>0.84355800000000003</v>
      </c>
      <c r="J183">
        <v>0.84355800000000003</v>
      </c>
      <c r="L183">
        <v>-0.24760699999999999</v>
      </c>
    </row>
    <row r="184" spans="1:12" x14ac:dyDescent="0.2">
      <c r="A184">
        <v>1.094339</v>
      </c>
      <c r="B184">
        <v>1.094339</v>
      </c>
      <c r="C184">
        <v>1.094339</v>
      </c>
      <c r="D184">
        <v>1.094339</v>
      </c>
      <c r="E184">
        <v>1.094339</v>
      </c>
      <c r="F184">
        <v>1.094339</v>
      </c>
      <c r="G184">
        <v>0.84395200000000004</v>
      </c>
      <c r="H184">
        <v>0.84395200000000004</v>
      </c>
      <c r="I184">
        <v>0.84395100000000001</v>
      </c>
      <c r="J184">
        <v>0.84395100000000001</v>
      </c>
      <c r="L184">
        <v>-0.250388</v>
      </c>
    </row>
    <row r="185" spans="1:12" x14ac:dyDescent="0.2">
      <c r="A185">
        <v>1.0923719999999999</v>
      </c>
      <c r="B185">
        <v>1.0923719999999999</v>
      </c>
      <c r="C185">
        <v>1.0923719999999999</v>
      </c>
      <c r="D185">
        <v>1.0923719999999999</v>
      </c>
      <c r="E185">
        <v>1.0923719999999999</v>
      </c>
      <c r="F185">
        <v>1.0923719999999999</v>
      </c>
      <c r="G185">
        <v>0.83930400000000005</v>
      </c>
      <c r="H185">
        <v>0.83930400000000005</v>
      </c>
      <c r="I185">
        <v>0.83930400000000005</v>
      </c>
      <c r="J185">
        <v>0.83930400000000005</v>
      </c>
      <c r="L185">
        <v>-0.25306800000000002</v>
      </c>
    </row>
    <row r="186" spans="1:12" x14ac:dyDescent="0.2">
      <c r="A186">
        <v>1.0905549999999999</v>
      </c>
      <c r="B186">
        <v>1.0905549999999999</v>
      </c>
      <c r="C186">
        <v>1.0905549999999999</v>
      </c>
      <c r="D186">
        <v>1.0905549999999999</v>
      </c>
      <c r="E186">
        <v>1.0905549999999999</v>
      </c>
      <c r="F186">
        <v>1.0905549999999999</v>
      </c>
      <c r="G186">
        <v>0.83359399999999995</v>
      </c>
      <c r="H186">
        <v>0.83359399999999995</v>
      </c>
      <c r="I186">
        <v>0.83359300000000003</v>
      </c>
      <c r="J186">
        <v>0.83359300000000003</v>
      </c>
      <c r="L186">
        <v>-0.25696200000000002</v>
      </c>
    </row>
    <row r="187" spans="1:12" x14ac:dyDescent="0.2">
      <c r="A187">
        <v>1.102595</v>
      </c>
      <c r="B187">
        <v>1.102595</v>
      </c>
      <c r="C187">
        <v>1.102595</v>
      </c>
      <c r="D187">
        <v>1.102595</v>
      </c>
      <c r="E187">
        <v>1.102595</v>
      </c>
      <c r="F187">
        <v>1.102595</v>
      </c>
      <c r="G187">
        <v>0.84225499999999998</v>
      </c>
      <c r="H187">
        <v>0.84225499999999998</v>
      </c>
      <c r="I187">
        <v>0.84225399999999995</v>
      </c>
      <c r="J187">
        <v>0.84225399999999995</v>
      </c>
      <c r="L187">
        <v>-0.26034099999999999</v>
      </c>
    </row>
    <row r="188" spans="1:12" x14ac:dyDescent="0.2">
      <c r="A188">
        <v>1.103896</v>
      </c>
      <c r="B188">
        <v>1.103896</v>
      </c>
      <c r="C188">
        <v>1.103896</v>
      </c>
      <c r="D188">
        <v>1.103896</v>
      </c>
      <c r="E188">
        <v>1.103896</v>
      </c>
      <c r="F188">
        <v>1.103896</v>
      </c>
      <c r="G188">
        <v>0.84310099999999999</v>
      </c>
      <c r="H188">
        <v>0.84310099999999999</v>
      </c>
      <c r="I188">
        <v>0.84310099999999999</v>
      </c>
      <c r="J188">
        <v>0.84310099999999999</v>
      </c>
      <c r="L188">
        <v>-0.260795</v>
      </c>
    </row>
    <row r="189" spans="1:12" x14ac:dyDescent="0.2">
      <c r="A189">
        <v>1.1027819999999999</v>
      </c>
      <c r="B189">
        <v>1.1027819999999999</v>
      </c>
      <c r="C189">
        <v>1.1027819999999999</v>
      </c>
      <c r="D189">
        <v>1.1027819999999999</v>
      </c>
      <c r="E189">
        <v>1.1027819999999999</v>
      </c>
      <c r="F189">
        <v>1.1027819999999999</v>
      </c>
      <c r="G189">
        <v>0.84166399999999997</v>
      </c>
      <c r="H189">
        <v>0.84166399999999997</v>
      </c>
      <c r="I189">
        <v>0.84166399999999997</v>
      </c>
      <c r="J189">
        <v>0.84166399999999997</v>
      </c>
      <c r="L189">
        <v>-0.26111800000000002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7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0.97544600000000004</v>
      </c>
      <c r="B193">
        <v>0.97544600000000004</v>
      </c>
      <c r="C193">
        <v>0.97544600000000004</v>
      </c>
      <c r="D193">
        <v>0.97544600000000004</v>
      </c>
      <c r="E193">
        <v>0.97544600000000004</v>
      </c>
      <c r="F193">
        <v>0.97544600000000004</v>
      </c>
      <c r="G193">
        <v>0.96316900000000005</v>
      </c>
      <c r="H193">
        <v>0.96316900000000005</v>
      </c>
      <c r="I193">
        <v>0.96316900000000005</v>
      </c>
      <c r="J193">
        <v>0.96316900000000005</v>
      </c>
      <c r="L193">
        <v>-1.2277E-2</v>
      </c>
    </row>
    <row r="194" spans="1:12" x14ac:dyDescent="0.2">
      <c r="A194">
        <v>1.0011239999999999</v>
      </c>
      <c r="B194">
        <v>1.0011239999999999</v>
      </c>
      <c r="C194">
        <v>1.0011239999999999</v>
      </c>
      <c r="D194">
        <v>1.0011239999999999</v>
      </c>
      <c r="E194">
        <v>1.0011239999999999</v>
      </c>
      <c r="F194">
        <v>1.0011239999999999</v>
      </c>
      <c r="G194">
        <v>0.98658299999999999</v>
      </c>
      <c r="H194">
        <v>0.98658299999999999</v>
      </c>
      <c r="I194">
        <v>0.98658400000000002</v>
      </c>
      <c r="J194">
        <v>0.98658400000000002</v>
      </c>
      <c r="L194">
        <v>-1.4540000000000001E-2</v>
      </c>
    </row>
    <row r="195" spans="1:12" x14ac:dyDescent="0.2">
      <c r="A195">
        <v>0.99444299999999997</v>
      </c>
      <c r="B195">
        <v>0.99444299999999997</v>
      </c>
      <c r="C195">
        <v>0.99444299999999997</v>
      </c>
      <c r="D195">
        <v>0.99444299999999997</v>
      </c>
      <c r="E195">
        <v>0.99444299999999997</v>
      </c>
      <c r="F195">
        <v>0.99444299999999997</v>
      </c>
      <c r="G195">
        <v>0.97439200000000004</v>
      </c>
      <c r="H195">
        <v>0.97439200000000004</v>
      </c>
      <c r="I195">
        <v>0.97439100000000001</v>
      </c>
      <c r="J195">
        <v>0.97439100000000001</v>
      </c>
      <c r="L195">
        <v>-2.0052E-2</v>
      </c>
    </row>
    <row r="196" spans="1:12" x14ac:dyDescent="0.2">
      <c r="A196">
        <v>1.005336</v>
      </c>
      <c r="B196">
        <v>1.005336</v>
      </c>
      <c r="C196">
        <v>1.005336</v>
      </c>
      <c r="D196">
        <v>1.005336</v>
      </c>
      <c r="E196">
        <v>1.005336</v>
      </c>
      <c r="F196">
        <v>1.005336</v>
      </c>
      <c r="G196">
        <v>0.98369899999999999</v>
      </c>
      <c r="H196">
        <v>0.98369899999999999</v>
      </c>
      <c r="I196">
        <v>0.98369899999999999</v>
      </c>
      <c r="J196">
        <v>0.98369899999999999</v>
      </c>
      <c r="L196">
        <v>-2.1637E-2</v>
      </c>
    </row>
    <row r="197" spans="1:12" x14ac:dyDescent="0.2">
      <c r="A197">
        <v>1.0086839999999999</v>
      </c>
      <c r="B197">
        <v>1.0086839999999999</v>
      </c>
      <c r="C197">
        <v>1.0086839999999999</v>
      </c>
      <c r="D197">
        <v>1.0086839999999999</v>
      </c>
      <c r="E197">
        <v>1.0086839999999999</v>
      </c>
      <c r="F197">
        <v>1.0086839999999999</v>
      </c>
      <c r="G197">
        <v>0.98697500000000005</v>
      </c>
      <c r="H197">
        <v>0.98697500000000005</v>
      </c>
      <c r="I197">
        <v>0.98697500000000005</v>
      </c>
      <c r="J197">
        <v>0.98697500000000005</v>
      </c>
      <c r="L197">
        <v>-2.1708999999999999E-2</v>
      </c>
    </row>
    <row r="198" spans="1:12" x14ac:dyDescent="0.2">
      <c r="A198">
        <v>0.99983299999999997</v>
      </c>
      <c r="B198">
        <v>0.99983299999999997</v>
      </c>
      <c r="C198">
        <v>0.99983299999999997</v>
      </c>
      <c r="D198">
        <v>0.99983299999999997</v>
      </c>
      <c r="E198">
        <v>0.99983299999999997</v>
      </c>
      <c r="F198">
        <v>0.99983299999999997</v>
      </c>
      <c r="G198">
        <v>0.97399599999999997</v>
      </c>
      <c r="H198">
        <v>0.97399599999999997</v>
      </c>
      <c r="I198">
        <v>0.97399599999999997</v>
      </c>
      <c r="J198">
        <v>0.97399599999999997</v>
      </c>
      <c r="L198">
        <v>-2.5836999999999999E-2</v>
      </c>
    </row>
    <row r="199" spans="1:12" x14ac:dyDescent="0.2">
      <c r="A199">
        <v>1.007374</v>
      </c>
      <c r="B199">
        <v>1.007374</v>
      </c>
      <c r="C199">
        <v>1.007374</v>
      </c>
      <c r="D199">
        <v>1.007374</v>
      </c>
      <c r="E199">
        <v>1.007374</v>
      </c>
      <c r="F199">
        <v>1.007374</v>
      </c>
      <c r="G199">
        <v>0.97985199999999995</v>
      </c>
      <c r="H199">
        <v>0.97985199999999995</v>
      </c>
      <c r="I199">
        <v>0.97985199999999995</v>
      </c>
      <c r="J199">
        <v>0.97985199999999995</v>
      </c>
      <c r="L199">
        <v>-2.7522000000000001E-2</v>
      </c>
    </row>
    <row r="200" spans="1:12" x14ac:dyDescent="0.2">
      <c r="A200">
        <v>1.0061150000000001</v>
      </c>
      <c r="B200">
        <v>1.0061150000000001</v>
      </c>
      <c r="C200">
        <v>1.0061150000000001</v>
      </c>
      <c r="D200">
        <v>1.0061150000000001</v>
      </c>
      <c r="E200">
        <v>1.0061150000000001</v>
      </c>
      <c r="F200">
        <v>1.0061150000000001</v>
      </c>
      <c r="G200">
        <v>0.97623599999999999</v>
      </c>
      <c r="H200">
        <v>0.97623599999999999</v>
      </c>
      <c r="I200">
        <v>0.97623499999999996</v>
      </c>
      <c r="J200">
        <v>0.97623499999999996</v>
      </c>
      <c r="L200">
        <v>-2.988E-2</v>
      </c>
    </row>
    <row r="201" spans="1:12" x14ac:dyDescent="0.2">
      <c r="A201">
        <v>1.0045269999999999</v>
      </c>
      <c r="B201">
        <v>1.0045269999999999</v>
      </c>
      <c r="C201">
        <v>1.0045269999999999</v>
      </c>
      <c r="D201">
        <v>1.0045269999999999</v>
      </c>
      <c r="E201">
        <v>1.0045269999999999</v>
      </c>
      <c r="F201">
        <v>1.0045269999999999</v>
      </c>
      <c r="G201">
        <v>0.97107200000000005</v>
      </c>
      <c r="H201">
        <v>0.97107200000000005</v>
      </c>
      <c r="I201">
        <v>0.97107100000000002</v>
      </c>
      <c r="J201">
        <v>0.97107100000000002</v>
      </c>
      <c r="L201">
        <v>-3.3456E-2</v>
      </c>
    </row>
    <row r="202" spans="1:12" x14ac:dyDescent="0.2">
      <c r="A202">
        <v>1.012195</v>
      </c>
      <c r="B202">
        <v>1.012195</v>
      </c>
      <c r="C202">
        <v>1.012195</v>
      </c>
      <c r="D202">
        <v>1.012195</v>
      </c>
      <c r="E202">
        <v>1.012195</v>
      </c>
      <c r="F202">
        <v>1.012195</v>
      </c>
      <c r="G202">
        <v>0.977854</v>
      </c>
      <c r="H202">
        <v>0.977854</v>
      </c>
      <c r="I202">
        <v>0.977854</v>
      </c>
      <c r="J202">
        <v>0.977854</v>
      </c>
      <c r="L202">
        <v>-3.4341000000000003E-2</v>
      </c>
    </row>
    <row r="203" spans="1:12" x14ac:dyDescent="0.2">
      <c r="A203">
        <v>1.010041</v>
      </c>
      <c r="B203">
        <v>1.010041</v>
      </c>
      <c r="C203">
        <v>1.010041</v>
      </c>
      <c r="D203">
        <v>1.010041</v>
      </c>
      <c r="E203">
        <v>1.010041</v>
      </c>
      <c r="F203">
        <v>1.010041</v>
      </c>
      <c r="G203">
        <v>0.97398600000000002</v>
      </c>
      <c r="H203">
        <v>0.97398600000000002</v>
      </c>
      <c r="I203">
        <v>0.97398600000000002</v>
      </c>
      <c r="J203">
        <v>0.97398600000000002</v>
      </c>
      <c r="L203">
        <v>-3.6054999999999997E-2</v>
      </c>
    </row>
    <row r="204" spans="1:12" x14ac:dyDescent="0.2">
      <c r="A204">
        <v>1.0144139999999999</v>
      </c>
      <c r="B204">
        <v>1.0144139999999999</v>
      </c>
      <c r="C204">
        <v>1.0144139999999999</v>
      </c>
      <c r="D204">
        <v>1.0144139999999999</v>
      </c>
      <c r="E204">
        <v>1.0144139999999999</v>
      </c>
      <c r="F204">
        <v>1.0144139999999999</v>
      </c>
      <c r="G204">
        <v>0.97816899999999996</v>
      </c>
      <c r="H204">
        <v>0.97816899999999996</v>
      </c>
      <c r="I204">
        <v>0.97816800000000004</v>
      </c>
      <c r="J204">
        <v>0.97816800000000004</v>
      </c>
      <c r="L204">
        <v>-3.6246E-2</v>
      </c>
    </row>
    <row r="205" spans="1:12" x14ac:dyDescent="0.2">
      <c r="A205">
        <v>1.012259</v>
      </c>
      <c r="B205">
        <v>1.012259</v>
      </c>
      <c r="C205">
        <v>1.012259</v>
      </c>
      <c r="D205">
        <v>1.012259</v>
      </c>
      <c r="E205">
        <v>1.012259</v>
      </c>
      <c r="F205">
        <v>1.012259</v>
      </c>
      <c r="G205">
        <v>0.97501499999999997</v>
      </c>
      <c r="H205">
        <v>0.97501499999999997</v>
      </c>
      <c r="I205">
        <v>0.97501400000000005</v>
      </c>
      <c r="J205">
        <v>0.97501400000000005</v>
      </c>
      <c r="L205">
        <v>-3.7245E-2</v>
      </c>
    </row>
    <row r="206" spans="1:12" x14ac:dyDescent="0.2">
      <c r="A206">
        <v>1.013522</v>
      </c>
      <c r="B206">
        <v>1.013522</v>
      </c>
      <c r="C206">
        <v>1.013522</v>
      </c>
      <c r="D206">
        <v>1.013522</v>
      </c>
      <c r="E206">
        <v>1.013522</v>
      </c>
      <c r="F206">
        <v>1.013522</v>
      </c>
      <c r="G206">
        <v>0.97555400000000003</v>
      </c>
      <c r="H206">
        <v>0.97555400000000003</v>
      </c>
      <c r="I206">
        <v>0.975553</v>
      </c>
      <c r="J206">
        <v>0.975553</v>
      </c>
      <c r="L206">
        <v>-3.7969000000000003E-2</v>
      </c>
    </row>
    <row r="207" spans="1:12" x14ac:dyDescent="0.2">
      <c r="A207">
        <v>1.0141610000000001</v>
      </c>
      <c r="B207">
        <v>1.0141610000000001</v>
      </c>
      <c r="C207">
        <v>1.0141610000000001</v>
      </c>
      <c r="D207">
        <v>1.0141610000000001</v>
      </c>
      <c r="E207">
        <v>1.0141610000000001</v>
      </c>
      <c r="F207">
        <v>1.0141610000000001</v>
      </c>
      <c r="G207">
        <v>0.975665</v>
      </c>
      <c r="H207">
        <v>0.975665</v>
      </c>
      <c r="I207">
        <v>0.97566399999999998</v>
      </c>
      <c r="J207">
        <v>0.97566399999999998</v>
      </c>
      <c r="L207">
        <v>-3.8497000000000003E-2</v>
      </c>
    </row>
    <row r="208" spans="1:12" x14ac:dyDescent="0.2">
      <c r="A208">
        <v>1.0050209999999999</v>
      </c>
      <c r="B208">
        <v>1.0050209999999999</v>
      </c>
      <c r="C208">
        <v>1.0050209999999999</v>
      </c>
      <c r="D208">
        <v>1.0050209999999999</v>
      </c>
      <c r="E208">
        <v>1.0050209999999999</v>
      </c>
      <c r="F208">
        <v>1.0050209999999999</v>
      </c>
      <c r="G208">
        <v>0.96189499999999994</v>
      </c>
      <c r="H208">
        <v>0.96189499999999994</v>
      </c>
      <c r="I208">
        <v>0.961893</v>
      </c>
      <c r="J208">
        <v>0.961893</v>
      </c>
      <c r="L208">
        <v>-4.3128E-2</v>
      </c>
    </row>
    <row r="209" spans="1:12" x14ac:dyDescent="0.2">
      <c r="A209">
        <v>1.0154479999999999</v>
      </c>
      <c r="B209">
        <v>1.0154479999999999</v>
      </c>
      <c r="C209">
        <v>1.0154479999999999</v>
      </c>
      <c r="D209">
        <v>1.0154479999999999</v>
      </c>
      <c r="E209">
        <v>1.0154479999999999</v>
      </c>
      <c r="F209">
        <v>1.0154479999999999</v>
      </c>
      <c r="G209">
        <v>0.97091400000000005</v>
      </c>
      <c r="H209">
        <v>0.97091400000000005</v>
      </c>
      <c r="I209">
        <v>0.97091300000000003</v>
      </c>
      <c r="J209">
        <v>0.97091300000000003</v>
      </c>
      <c r="L209">
        <v>-4.4534999999999998E-2</v>
      </c>
    </row>
    <row r="210" spans="1:12" x14ac:dyDescent="0.2">
      <c r="A210">
        <v>1.014497</v>
      </c>
      <c r="B210">
        <v>1.014497</v>
      </c>
      <c r="C210">
        <v>1.014497</v>
      </c>
      <c r="D210">
        <v>1.014497</v>
      </c>
      <c r="E210">
        <v>1.014497</v>
      </c>
      <c r="F210">
        <v>1.014497</v>
      </c>
      <c r="G210">
        <v>0.96840700000000002</v>
      </c>
      <c r="H210">
        <v>0.96840700000000002</v>
      </c>
      <c r="I210">
        <v>0.96840700000000002</v>
      </c>
      <c r="J210">
        <v>0.96840700000000002</v>
      </c>
      <c r="L210">
        <v>-4.6089999999999999E-2</v>
      </c>
    </row>
    <row r="211" spans="1:12" x14ac:dyDescent="0.2">
      <c r="A211">
        <v>1.0149239999999999</v>
      </c>
      <c r="B211">
        <v>1.0149239999999999</v>
      </c>
      <c r="C211">
        <v>1.0149239999999999</v>
      </c>
      <c r="D211">
        <v>1.0149239999999999</v>
      </c>
      <c r="E211">
        <v>1.0149239999999999</v>
      </c>
      <c r="F211">
        <v>1.0149239999999999</v>
      </c>
      <c r="G211">
        <v>0.96711400000000003</v>
      </c>
      <c r="H211">
        <v>0.96711400000000003</v>
      </c>
      <c r="I211">
        <v>0.967113</v>
      </c>
      <c r="J211">
        <v>0.967113</v>
      </c>
      <c r="L211">
        <v>-4.7810999999999999E-2</v>
      </c>
    </row>
    <row r="212" spans="1:12" x14ac:dyDescent="0.2">
      <c r="A212">
        <v>1.008502</v>
      </c>
      <c r="B212">
        <v>1.008502</v>
      </c>
      <c r="C212">
        <v>1.008502</v>
      </c>
      <c r="D212">
        <v>1.008502</v>
      </c>
      <c r="E212">
        <v>1.008502</v>
      </c>
      <c r="F212">
        <v>1.008502</v>
      </c>
      <c r="G212">
        <v>0.95592500000000002</v>
      </c>
      <c r="H212">
        <v>0.95592500000000002</v>
      </c>
      <c r="I212">
        <v>0.955924</v>
      </c>
      <c r="J212">
        <v>0.955924</v>
      </c>
      <c r="L212">
        <v>-5.2578E-2</v>
      </c>
    </row>
    <row r="213" spans="1:12" x14ac:dyDescent="0.2">
      <c r="A213">
        <v>1.0151939999999999</v>
      </c>
      <c r="B213">
        <v>1.0151939999999999</v>
      </c>
      <c r="C213">
        <v>1.0151939999999999</v>
      </c>
      <c r="D213">
        <v>1.0151939999999999</v>
      </c>
      <c r="E213">
        <v>1.0151939999999999</v>
      </c>
      <c r="F213">
        <v>1.0151939999999999</v>
      </c>
      <c r="G213">
        <v>0.95939200000000002</v>
      </c>
      <c r="H213">
        <v>0.95939200000000002</v>
      </c>
      <c r="I213">
        <v>0.95939099999999999</v>
      </c>
      <c r="J213">
        <v>0.95939099999999999</v>
      </c>
      <c r="L213">
        <v>-5.5802999999999998E-2</v>
      </c>
    </row>
    <row r="214" spans="1:12" x14ac:dyDescent="0.2">
      <c r="A214">
        <v>1.0018339999999999</v>
      </c>
      <c r="B214">
        <v>1.0018339999999999</v>
      </c>
      <c r="C214">
        <v>1.0018339999999999</v>
      </c>
      <c r="D214">
        <v>1.0018339999999999</v>
      </c>
      <c r="E214">
        <v>1.0018339999999999</v>
      </c>
      <c r="F214">
        <v>1.0018339999999999</v>
      </c>
      <c r="G214">
        <v>0.93707700000000005</v>
      </c>
      <c r="H214">
        <v>0.93707700000000005</v>
      </c>
      <c r="I214">
        <v>0.93707600000000002</v>
      </c>
      <c r="J214">
        <v>0.93707600000000002</v>
      </c>
      <c r="L214">
        <v>-6.4757999999999996E-2</v>
      </c>
    </row>
    <row r="215" spans="1:12" x14ac:dyDescent="0.2">
      <c r="A215">
        <v>1.0196559999999999</v>
      </c>
      <c r="B215">
        <v>1.0196559999999999</v>
      </c>
      <c r="C215">
        <v>1.0196559999999999</v>
      </c>
      <c r="D215">
        <v>1.0196559999999999</v>
      </c>
      <c r="E215">
        <v>1.0196559999999999</v>
      </c>
      <c r="F215">
        <v>1.0196559999999999</v>
      </c>
      <c r="G215">
        <v>0.95055299999999998</v>
      </c>
      <c r="H215">
        <v>0.95055299999999998</v>
      </c>
      <c r="I215">
        <v>0.95055199999999995</v>
      </c>
      <c r="J215">
        <v>0.95055199999999995</v>
      </c>
      <c r="L215">
        <v>-6.9103999999999999E-2</v>
      </c>
    </row>
    <row r="216" spans="1:12" x14ac:dyDescent="0.2">
      <c r="A216">
        <v>1.0275000000000001</v>
      </c>
      <c r="B216">
        <v>1.0275000000000001</v>
      </c>
      <c r="C216">
        <v>1.0275000000000001</v>
      </c>
      <c r="D216">
        <v>1.0275000000000001</v>
      </c>
      <c r="E216">
        <v>1.0275000000000001</v>
      </c>
      <c r="F216">
        <v>1.0275000000000001</v>
      </c>
      <c r="G216">
        <v>0.95769599999999999</v>
      </c>
      <c r="H216">
        <v>0.95769599999999999</v>
      </c>
      <c r="I216">
        <v>0.95769499999999996</v>
      </c>
      <c r="J216">
        <v>0.95769499999999996</v>
      </c>
      <c r="L216">
        <v>-6.9805000000000006E-2</v>
      </c>
    </row>
    <row r="217" spans="1:12" x14ac:dyDescent="0.2">
      <c r="A217">
        <v>1.022224</v>
      </c>
      <c r="B217">
        <v>1.022224</v>
      </c>
      <c r="C217">
        <v>1.022224</v>
      </c>
      <c r="D217">
        <v>1.022224</v>
      </c>
      <c r="E217">
        <v>1.022224</v>
      </c>
      <c r="F217">
        <v>1.022224</v>
      </c>
      <c r="G217">
        <v>0.95013999999999998</v>
      </c>
      <c r="H217">
        <v>0.95013999999999998</v>
      </c>
      <c r="I217">
        <v>0.95013999999999998</v>
      </c>
      <c r="J217">
        <v>0.95013999999999998</v>
      </c>
      <c r="L217">
        <v>-7.2083999999999995E-2</v>
      </c>
    </row>
    <row r="218" spans="1:12" x14ac:dyDescent="0.2">
      <c r="A218">
        <v>1.019973</v>
      </c>
      <c r="B218">
        <v>1.019973</v>
      </c>
      <c r="C218">
        <v>1.019973</v>
      </c>
      <c r="D218">
        <v>1.019973</v>
      </c>
      <c r="E218">
        <v>1.019973</v>
      </c>
      <c r="F218">
        <v>1.019973</v>
      </c>
      <c r="G218">
        <v>0.94387900000000002</v>
      </c>
      <c r="H218">
        <v>0.94387900000000002</v>
      </c>
      <c r="I218">
        <v>0.94387799999999999</v>
      </c>
      <c r="J218">
        <v>0.94387799999999999</v>
      </c>
      <c r="L218">
        <v>-7.6094999999999996E-2</v>
      </c>
    </row>
    <row r="219" spans="1:12" x14ac:dyDescent="0.2">
      <c r="A219">
        <v>0.95366200000000001</v>
      </c>
      <c r="B219">
        <v>0.95366200000000001</v>
      </c>
      <c r="C219">
        <v>0.95366200000000001</v>
      </c>
      <c r="D219">
        <v>0.95366200000000001</v>
      </c>
      <c r="E219">
        <v>0.95366200000000001</v>
      </c>
      <c r="F219">
        <v>0.95366200000000001</v>
      </c>
      <c r="G219">
        <v>0.84719900000000004</v>
      </c>
      <c r="H219">
        <v>0.84719900000000004</v>
      </c>
      <c r="I219">
        <v>0.84719800000000001</v>
      </c>
      <c r="J219">
        <v>0.84719800000000001</v>
      </c>
      <c r="L219">
        <v>-0.106464</v>
      </c>
    </row>
    <row r="220" spans="1:12" x14ac:dyDescent="0.2">
      <c r="A220">
        <v>1.04199</v>
      </c>
      <c r="B220">
        <v>1.04199</v>
      </c>
      <c r="C220">
        <v>1.04199</v>
      </c>
      <c r="D220">
        <v>1.04199</v>
      </c>
      <c r="E220">
        <v>1.04199</v>
      </c>
      <c r="F220">
        <v>1.04199</v>
      </c>
      <c r="G220">
        <v>0.92358499999999999</v>
      </c>
      <c r="H220">
        <v>0.92358499999999999</v>
      </c>
      <c r="I220">
        <v>0.92358499999999999</v>
      </c>
      <c r="J220">
        <v>0.92358499999999999</v>
      </c>
      <c r="L220">
        <v>-0.118405</v>
      </c>
    </row>
    <row r="221" spans="1:12" x14ac:dyDescent="0.2">
      <c r="A221">
        <v>1.041561</v>
      </c>
      <c r="B221">
        <v>1.041561</v>
      </c>
      <c r="C221">
        <v>1.041561</v>
      </c>
      <c r="D221">
        <v>1.041561</v>
      </c>
      <c r="E221">
        <v>1.041561</v>
      </c>
      <c r="F221">
        <v>1.041561</v>
      </c>
      <c r="G221">
        <v>0.92055799999999999</v>
      </c>
      <c r="H221">
        <v>0.92055799999999999</v>
      </c>
      <c r="I221">
        <v>0.92055799999999999</v>
      </c>
      <c r="J221">
        <v>0.92055799999999999</v>
      </c>
      <c r="L221">
        <v>-0.121003</v>
      </c>
    </row>
    <row r="222" spans="1:12" x14ac:dyDescent="0.2">
      <c r="A222">
        <v>1.047733</v>
      </c>
      <c r="B222">
        <v>1.047733</v>
      </c>
      <c r="C222">
        <v>1.047733</v>
      </c>
      <c r="D222">
        <v>1.047733</v>
      </c>
      <c r="E222">
        <v>1.047733</v>
      </c>
      <c r="F222">
        <v>1.047733</v>
      </c>
      <c r="G222">
        <v>0.92557800000000001</v>
      </c>
      <c r="H222">
        <v>0.92557800000000001</v>
      </c>
      <c r="I222">
        <v>0.92557699999999998</v>
      </c>
      <c r="J222">
        <v>0.92557699999999998</v>
      </c>
      <c r="L222">
        <v>-0.122156</v>
      </c>
    </row>
    <row r="223" spans="1:12" x14ac:dyDescent="0.2">
      <c r="A223">
        <v>1.035477</v>
      </c>
      <c r="B223">
        <v>1.035477</v>
      </c>
      <c r="C223">
        <v>1.035477</v>
      </c>
      <c r="D223">
        <v>1.035477</v>
      </c>
      <c r="E223">
        <v>1.035477</v>
      </c>
      <c r="F223">
        <v>1.035477</v>
      </c>
      <c r="G223">
        <v>0.90890099999999996</v>
      </c>
      <c r="H223">
        <v>0.90890099999999996</v>
      </c>
      <c r="I223">
        <v>0.90890099999999996</v>
      </c>
      <c r="J223">
        <v>0.90890099999999996</v>
      </c>
      <c r="L223">
        <v>-0.12657599999999999</v>
      </c>
    </row>
    <row r="224" spans="1:12" x14ac:dyDescent="0.2">
      <c r="A224">
        <v>1.0393669999999999</v>
      </c>
      <c r="B224">
        <v>1.0393669999999999</v>
      </c>
      <c r="C224">
        <v>1.0393669999999999</v>
      </c>
      <c r="D224">
        <v>1.0393669999999999</v>
      </c>
      <c r="E224">
        <v>1.0393669999999999</v>
      </c>
      <c r="F224">
        <v>1.0393669999999999</v>
      </c>
      <c r="G224">
        <v>0.907111</v>
      </c>
      <c r="H224">
        <v>0.907111</v>
      </c>
      <c r="I224">
        <v>0.907111</v>
      </c>
      <c r="J224">
        <v>0.907111</v>
      </c>
      <c r="L224">
        <v>-0.13225600000000001</v>
      </c>
    </row>
    <row r="225" spans="1:12" x14ac:dyDescent="0.2">
      <c r="A225">
        <v>1.0404469999999999</v>
      </c>
      <c r="B225">
        <v>1.0404469999999999</v>
      </c>
      <c r="C225">
        <v>1.0404469999999999</v>
      </c>
      <c r="D225">
        <v>1.0404469999999999</v>
      </c>
      <c r="E225">
        <v>1.0404469999999999</v>
      </c>
      <c r="F225">
        <v>1.0404469999999999</v>
      </c>
      <c r="G225">
        <v>0.90239400000000003</v>
      </c>
      <c r="H225">
        <v>0.90239400000000003</v>
      </c>
      <c r="I225">
        <v>0.90239499999999995</v>
      </c>
      <c r="J225">
        <v>0.90239499999999995</v>
      </c>
      <c r="L225">
        <v>-0.13805200000000001</v>
      </c>
    </row>
    <row r="226" spans="1:12" x14ac:dyDescent="0.2">
      <c r="A226">
        <v>1.047876</v>
      </c>
      <c r="B226">
        <v>1.047876</v>
      </c>
      <c r="C226">
        <v>1.047876</v>
      </c>
      <c r="D226">
        <v>1.047876</v>
      </c>
      <c r="E226">
        <v>1.047876</v>
      </c>
      <c r="F226">
        <v>1.047876</v>
      </c>
      <c r="G226">
        <v>0.90535200000000005</v>
      </c>
      <c r="H226">
        <v>0.90535200000000005</v>
      </c>
      <c r="I226">
        <v>0.90535200000000005</v>
      </c>
      <c r="J226">
        <v>0.90535200000000005</v>
      </c>
      <c r="L226">
        <v>-0.14252400000000001</v>
      </c>
    </row>
    <row r="227" spans="1:12" x14ac:dyDescent="0.2">
      <c r="A227">
        <v>1.051472</v>
      </c>
      <c r="B227">
        <v>1.051472</v>
      </c>
      <c r="C227">
        <v>1.051472</v>
      </c>
      <c r="D227">
        <v>1.051472</v>
      </c>
      <c r="E227">
        <v>1.051472</v>
      </c>
      <c r="F227">
        <v>1.051472</v>
      </c>
      <c r="G227">
        <v>0.90588400000000002</v>
      </c>
      <c r="H227">
        <v>0.90588400000000002</v>
      </c>
      <c r="I227">
        <v>0.90588400000000002</v>
      </c>
      <c r="J227">
        <v>0.90588400000000002</v>
      </c>
      <c r="L227">
        <v>-0.145588</v>
      </c>
    </row>
    <row r="228" spans="1:12" x14ac:dyDescent="0.2">
      <c r="A228">
        <v>1.0485910000000001</v>
      </c>
      <c r="B228">
        <v>1.0485910000000001</v>
      </c>
      <c r="C228">
        <v>1.0485910000000001</v>
      </c>
      <c r="D228">
        <v>1.0485910000000001</v>
      </c>
      <c r="E228">
        <v>1.0485910000000001</v>
      </c>
      <c r="F228">
        <v>1.0485910000000001</v>
      </c>
      <c r="G228">
        <v>0.89915299999999998</v>
      </c>
      <c r="H228">
        <v>0.89915299999999998</v>
      </c>
      <c r="I228">
        <v>0.89915299999999998</v>
      </c>
      <c r="J228">
        <v>0.89915299999999998</v>
      </c>
      <c r="L228">
        <v>-0.14943799999999999</v>
      </c>
    </row>
    <row r="229" spans="1:12" x14ac:dyDescent="0.2">
      <c r="A229">
        <v>1.0507550000000001</v>
      </c>
      <c r="B229">
        <v>1.0507550000000001</v>
      </c>
      <c r="C229">
        <v>1.0507550000000001</v>
      </c>
      <c r="D229">
        <v>1.0507550000000001</v>
      </c>
      <c r="E229">
        <v>1.0507550000000001</v>
      </c>
      <c r="F229">
        <v>1.0507550000000001</v>
      </c>
      <c r="G229">
        <v>0.896926</v>
      </c>
      <c r="H229">
        <v>0.896926</v>
      </c>
      <c r="I229">
        <v>0.896926</v>
      </c>
      <c r="J229">
        <v>0.896926</v>
      </c>
      <c r="L229">
        <v>-0.15382899999999999</v>
      </c>
    </row>
    <row r="230" spans="1:12" x14ac:dyDescent="0.2">
      <c r="A230">
        <v>1.060103</v>
      </c>
      <c r="B230">
        <v>1.060103</v>
      </c>
      <c r="C230">
        <v>1.060103</v>
      </c>
      <c r="D230">
        <v>1.060103</v>
      </c>
      <c r="E230">
        <v>1.060103</v>
      </c>
      <c r="F230">
        <v>1.060103</v>
      </c>
      <c r="G230">
        <v>0.90402499999999997</v>
      </c>
      <c r="H230">
        <v>0.90402499999999997</v>
      </c>
      <c r="I230">
        <v>0.904026</v>
      </c>
      <c r="J230">
        <v>0.904026</v>
      </c>
      <c r="L230">
        <v>-0.15607699999999999</v>
      </c>
    </row>
    <row r="231" spans="1:12" x14ac:dyDescent="0.2">
      <c r="A231">
        <v>1.0558609999999999</v>
      </c>
      <c r="B231">
        <v>1.0558609999999999</v>
      </c>
      <c r="C231">
        <v>1.0558609999999999</v>
      </c>
      <c r="D231">
        <v>1.0558609999999999</v>
      </c>
      <c r="E231">
        <v>1.0558609999999999</v>
      </c>
      <c r="F231">
        <v>1.0558609999999999</v>
      </c>
      <c r="G231">
        <v>0.89759800000000001</v>
      </c>
      <c r="H231">
        <v>0.89759800000000001</v>
      </c>
      <c r="I231">
        <v>0.89759800000000001</v>
      </c>
      <c r="J231">
        <v>0.89759800000000001</v>
      </c>
      <c r="L231">
        <v>-0.15826299999999999</v>
      </c>
    </row>
    <row r="232" spans="1:12" x14ac:dyDescent="0.2">
      <c r="A232">
        <v>1.061625</v>
      </c>
      <c r="B232">
        <v>1.061625</v>
      </c>
      <c r="C232">
        <v>1.061625</v>
      </c>
      <c r="D232">
        <v>1.061625</v>
      </c>
      <c r="E232">
        <v>1.061625</v>
      </c>
      <c r="F232">
        <v>1.061625</v>
      </c>
      <c r="G232">
        <v>0.90159999999999996</v>
      </c>
      <c r="H232">
        <v>0.90159999999999996</v>
      </c>
      <c r="I232">
        <v>0.90159999999999996</v>
      </c>
      <c r="J232">
        <v>0.90159999999999996</v>
      </c>
      <c r="L232">
        <v>-0.160025</v>
      </c>
    </row>
    <row r="233" spans="1:12" x14ac:dyDescent="0.2">
      <c r="A233">
        <v>0.99460099999999996</v>
      </c>
      <c r="B233">
        <v>0.99460099999999996</v>
      </c>
      <c r="C233">
        <v>0.99460099999999996</v>
      </c>
      <c r="D233">
        <v>0.99460099999999996</v>
      </c>
      <c r="E233">
        <v>0.99460099999999996</v>
      </c>
      <c r="F233">
        <v>0.99460099999999996</v>
      </c>
      <c r="G233">
        <v>0.81574400000000002</v>
      </c>
      <c r="H233">
        <v>0.81574400000000002</v>
      </c>
      <c r="I233">
        <v>0.81574400000000002</v>
      </c>
      <c r="J233">
        <v>0.81574400000000002</v>
      </c>
      <c r="L233">
        <v>-0.17885699999999999</v>
      </c>
    </row>
    <row r="234" spans="1:12" x14ac:dyDescent="0.2">
      <c r="A234">
        <v>1.077507</v>
      </c>
      <c r="B234">
        <v>1.077507</v>
      </c>
      <c r="C234">
        <v>1.077507</v>
      </c>
      <c r="D234">
        <v>1.077507</v>
      </c>
      <c r="E234">
        <v>1.077507</v>
      </c>
      <c r="F234">
        <v>1.077507</v>
      </c>
      <c r="G234">
        <v>0.88373999999999997</v>
      </c>
      <c r="H234">
        <v>0.88373999999999997</v>
      </c>
      <c r="I234">
        <v>0.88373999999999997</v>
      </c>
      <c r="J234">
        <v>0.88373999999999997</v>
      </c>
      <c r="L234">
        <v>-0.19376699999999999</v>
      </c>
    </row>
    <row r="235" spans="1:12" x14ac:dyDescent="0.2">
      <c r="A235">
        <v>1.0774969999999999</v>
      </c>
      <c r="B235">
        <v>1.0774969999999999</v>
      </c>
      <c r="C235">
        <v>1.0774969999999999</v>
      </c>
      <c r="D235">
        <v>1.0774969999999999</v>
      </c>
      <c r="E235">
        <v>1.0774969999999999</v>
      </c>
      <c r="F235">
        <v>1.0774969999999999</v>
      </c>
      <c r="G235">
        <v>0.88372799999999996</v>
      </c>
      <c r="H235">
        <v>0.88372799999999996</v>
      </c>
      <c r="I235">
        <v>0.88372799999999996</v>
      </c>
      <c r="J235">
        <v>0.88372799999999996</v>
      </c>
      <c r="L235">
        <v>-0.193769</v>
      </c>
    </row>
    <row r="236" spans="1:12" x14ac:dyDescent="0.2">
      <c r="A236">
        <v>1.072317</v>
      </c>
      <c r="B236">
        <v>1.072317</v>
      </c>
      <c r="C236">
        <v>1.072317</v>
      </c>
      <c r="D236">
        <v>1.072317</v>
      </c>
      <c r="E236">
        <v>1.072317</v>
      </c>
      <c r="F236">
        <v>1.072317</v>
      </c>
      <c r="G236">
        <v>0.87739999999999996</v>
      </c>
      <c r="H236">
        <v>0.87739999999999996</v>
      </c>
      <c r="I236">
        <v>0.87739900000000004</v>
      </c>
      <c r="J236">
        <v>0.87739900000000004</v>
      </c>
      <c r="L236">
        <v>-0.19491800000000001</v>
      </c>
    </row>
    <row r="237" spans="1:12" x14ac:dyDescent="0.2">
      <c r="A237">
        <v>1.0768530000000001</v>
      </c>
      <c r="B237">
        <v>1.0768530000000001</v>
      </c>
      <c r="C237">
        <v>1.0768530000000001</v>
      </c>
      <c r="D237">
        <v>1.0768530000000001</v>
      </c>
      <c r="E237">
        <v>1.0768530000000001</v>
      </c>
      <c r="F237">
        <v>1.0768530000000001</v>
      </c>
      <c r="G237">
        <v>0.88048899999999997</v>
      </c>
      <c r="H237">
        <v>0.88048899999999997</v>
      </c>
      <c r="I237">
        <v>0.88048800000000005</v>
      </c>
      <c r="J237">
        <v>0.88048800000000005</v>
      </c>
      <c r="L237">
        <v>-0.19636500000000001</v>
      </c>
    </row>
    <row r="238" spans="1:12" x14ac:dyDescent="0.2">
      <c r="A238">
        <v>1.077221</v>
      </c>
      <c r="B238">
        <v>1.077221</v>
      </c>
      <c r="C238">
        <v>1.077221</v>
      </c>
      <c r="D238">
        <v>1.077221</v>
      </c>
      <c r="E238">
        <v>1.077221</v>
      </c>
      <c r="F238">
        <v>1.077221</v>
      </c>
      <c r="G238">
        <v>0.88020699999999996</v>
      </c>
      <c r="H238">
        <v>0.88020699999999996</v>
      </c>
      <c r="I238">
        <v>0.88020600000000004</v>
      </c>
      <c r="J238">
        <v>0.88020600000000004</v>
      </c>
      <c r="L238">
        <v>-0.197015</v>
      </c>
    </row>
    <row r="239" spans="1:12" x14ac:dyDescent="0.2">
      <c r="A239">
        <v>1.0369250000000001</v>
      </c>
      <c r="B239">
        <v>1.0369250000000001</v>
      </c>
      <c r="C239">
        <v>1.0369250000000001</v>
      </c>
      <c r="D239">
        <v>1.0369250000000001</v>
      </c>
      <c r="E239">
        <v>1.0369250000000001</v>
      </c>
      <c r="F239">
        <v>1.0369250000000001</v>
      </c>
      <c r="G239">
        <v>0.83053500000000002</v>
      </c>
      <c r="H239">
        <v>0.83053500000000002</v>
      </c>
      <c r="I239">
        <v>0.83053500000000002</v>
      </c>
      <c r="J239">
        <v>0.83053500000000002</v>
      </c>
      <c r="L239">
        <v>-0.20638999999999999</v>
      </c>
    </row>
    <row r="240" spans="1:12" x14ac:dyDescent="0.2">
      <c r="A240">
        <v>1.0796920000000001</v>
      </c>
      <c r="B240">
        <v>1.0796920000000001</v>
      </c>
      <c r="C240">
        <v>1.0796920000000001</v>
      </c>
      <c r="D240">
        <v>1.0796920000000001</v>
      </c>
      <c r="E240">
        <v>1.0796920000000001</v>
      </c>
      <c r="F240">
        <v>1.0796920000000001</v>
      </c>
      <c r="G240">
        <v>0.86213099999999998</v>
      </c>
      <c r="H240">
        <v>0.86213099999999998</v>
      </c>
      <c r="I240">
        <v>0.86213099999999998</v>
      </c>
      <c r="J240">
        <v>0.86213099999999998</v>
      </c>
      <c r="L240">
        <v>-0.217561</v>
      </c>
    </row>
    <row r="241" spans="1:12" x14ac:dyDescent="0.2">
      <c r="A241">
        <v>1.0876669999999999</v>
      </c>
      <c r="B241">
        <v>1.0876669999999999</v>
      </c>
      <c r="C241">
        <v>1.0876669999999999</v>
      </c>
      <c r="D241">
        <v>1.0876669999999999</v>
      </c>
      <c r="E241">
        <v>1.0876669999999999</v>
      </c>
      <c r="F241">
        <v>1.0876669999999999</v>
      </c>
      <c r="G241">
        <v>0.86849900000000002</v>
      </c>
      <c r="H241">
        <v>0.86849900000000002</v>
      </c>
      <c r="I241">
        <v>0.86849900000000002</v>
      </c>
      <c r="J241">
        <v>0.86849900000000002</v>
      </c>
      <c r="L241">
        <v>-0.219168</v>
      </c>
    </row>
    <row r="242" spans="1:12" x14ac:dyDescent="0.2">
      <c r="A242">
        <v>1.082257</v>
      </c>
      <c r="B242">
        <v>1.082257</v>
      </c>
      <c r="C242">
        <v>1.082257</v>
      </c>
      <c r="D242">
        <v>1.082257</v>
      </c>
      <c r="E242">
        <v>1.082257</v>
      </c>
      <c r="F242">
        <v>1.082257</v>
      </c>
      <c r="G242">
        <v>0.86207500000000004</v>
      </c>
      <c r="H242">
        <v>0.86207500000000004</v>
      </c>
      <c r="I242">
        <v>0.86207500000000004</v>
      </c>
      <c r="J242">
        <v>0.86207500000000004</v>
      </c>
      <c r="L242">
        <v>-0.22018199999999999</v>
      </c>
    </row>
    <row r="243" spans="1:12" x14ac:dyDescent="0.2">
      <c r="A243">
        <v>1.0866750000000001</v>
      </c>
      <c r="B243">
        <v>1.0866750000000001</v>
      </c>
      <c r="C243">
        <v>1.0866750000000001</v>
      </c>
      <c r="D243">
        <v>1.0866750000000001</v>
      </c>
      <c r="E243">
        <v>1.0866750000000001</v>
      </c>
      <c r="F243">
        <v>1.0866750000000001</v>
      </c>
      <c r="G243">
        <v>0.86485100000000004</v>
      </c>
      <c r="H243">
        <v>0.86485100000000004</v>
      </c>
      <c r="I243">
        <v>0.86485199999999995</v>
      </c>
      <c r="J243">
        <v>0.86485199999999995</v>
      </c>
      <c r="L243">
        <v>-0.22182299999999999</v>
      </c>
    </row>
    <row r="244" spans="1:12" x14ac:dyDescent="0.2">
      <c r="A244">
        <v>1.0871599999999999</v>
      </c>
      <c r="B244">
        <v>1.0871599999999999</v>
      </c>
      <c r="C244">
        <v>1.0871599999999999</v>
      </c>
      <c r="D244">
        <v>1.0871599999999999</v>
      </c>
      <c r="E244">
        <v>1.0871599999999999</v>
      </c>
      <c r="F244">
        <v>1.0871599999999999</v>
      </c>
      <c r="G244">
        <v>0.86455800000000005</v>
      </c>
      <c r="H244">
        <v>0.86455800000000005</v>
      </c>
      <c r="I244">
        <v>0.86455899999999997</v>
      </c>
      <c r="J244">
        <v>0.86455899999999997</v>
      </c>
      <c r="L244">
        <v>-0.22260099999999999</v>
      </c>
    </row>
    <row r="245" spans="1:12" x14ac:dyDescent="0.2">
      <c r="A245">
        <v>1.0515540000000001</v>
      </c>
      <c r="B245">
        <v>1.0515540000000001</v>
      </c>
      <c r="C245">
        <v>1.0515540000000001</v>
      </c>
      <c r="D245">
        <v>1.0515540000000001</v>
      </c>
      <c r="E245">
        <v>1.0515540000000001</v>
      </c>
      <c r="F245">
        <v>1.0515540000000001</v>
      </c>
      <c r="G245">
        <v>0.82167699999999999</v>
      </c>
      <c r="H245">
        <v>0.82167699999999999</v>
      </c>
      <c r="I245">
        <v>0.82167699999999999</v>
      </c>
      <c r="J245">
        <v>0.82167699999999999</v>
      </c>
      <c r="L245">
        <v>-0.229877</v>
      </c>
    </row>
    <row r="246" spans="1:12" x14ac:dyDescent="0.2">
      <c r="A246">
        <v>1.09459</v>
      </c>
      <c r="B246">
        <v>1.09459</v>
      </c>
      <c r="C246">
        <v>1.09459</v>
      </c>
      <c r="D246">
        <v>1.09459</v>
      </c>
      <c r="E246">
        <v>1.09459</v>
      </c>
      <c r="F246">
        <v>1.09459</v>
      </c>
      <c r="G246">
        <v>0.85483600000000004</v>
      </c>
      <c r="H246">
        <v>0.85483600000000004</v>
      </c>
      <c r="I246">
        <v>0.85483699999999996</v>
      </c>
      <c r="J246">
        <v>0.85483699999999996</v>
      </c>
      <c r="L246">
        <v>-0.23975299999999999</v>
      </c>
    </row>
    <row r="247" spans="1:12" x14ac:dyDescent="0.2">
      <c r="A247">
        <v>1.088625</v>
      </c>
      <c r="B247">
        <v>1.088625</v>
      </c>
      <c r="C247">
        <v>1.088625</v>
      </c>
      <c r="D247">
        <v>1.088625</v>
      </c>
      <c r="E247">
        <v>1.088625</v>
      </c>
      <c r="F247">
        <v>1.088625</v>
      </c>
      <c r="G247">
        <v>0.84736999999999996</v>
      </c>
      <c r="H247">
        <v>0.84736999999999996</v>
      </c>
      <c r="I247">
        <v>0.84736999999999996</v>
      </c>
      <c r="J247">
        <v>0.84736999999999996</v>
      </c>
      <c r="L247">
        <v>-0.241255</v>
      </c>
    </row>
    <row r="248" spans="1:12" x14ac:dyDescent="0.2">
      <c r="A248">
        <v>1.0875699999999999</v>
      </c>
      <c r="B248">
        <v>1.0875699999999999</v>
      </c>
      <c r="C248">
        <v>1.0875699999999999</v>
      </c>
      <c r="D248">
        <v>1.0875699999999999</v>
      </c>
      <c r="E248">
        <v>1.0875699999999999</v>
      </c>
      <c r="F248">
        <v>1.0875699999999999</v>
      </c>
      <c r="G248">
        <v>0.84288200000000002</v>
      </c>
      <c r="H248">
        <v>0.84288200000000002</v>
      </c>
      <c r="I248">
        <v>0.84288200000000002</v>
      </c>
      <c r="J248">
        <v>0.84288200000000002</v>
      </c>
      <c r="L248">
        <v>-0.24468799999999999</v>
      </c>
    </row>
    <row r="249" spans="1:12" x14ac:dyDescent="0.2">
      <c r="A249">
        <v>1.098287</v>
      </c>
      <c r="B249">
        <v>1.098287</v>
      </c>
      <c r="C249">
        <v>1.098287</v>
      </c>
      <c r="D249">
        <v>1.098287</v>
      </c>
      <c r="E249">
        <v>1.098287</v>
      </c>
      <c r="F249">
        <v>1.098287</v>
      </c>
      <c r="G249">
        <v>0.85095900000000002</v>
      </c>
      <c r="H249">
        <v>0.85095900000000002</v>
      </c>
      <c r="I249">
        <v>0.85096000000000005</v>
      </c>
      <c r="J249">
        <v>0.85096000000000005</v>
      </c>
      <c r="L249">
        <v>-0.24732699999999999</v>
      </c>
    </row>
    <row r="250" spans="1:12" x14ac:dyDescent="0.2">
      <c r="A250">
        <v>1.0700559999999999</v>
      </c>
      <c r="B250">
        <v>1.0700559999999999</v>
      </c>
      <c r="C250">
        <v>1.0700559999999999</v>
      </c>
      <c r="D250">
        <v>1.0700559999999999</v>
      </c>
      <c r="E250">
        <v>1.0700559999999999</v>
      </c>
      <c r="F250">
        <v>1.0700559999999999</v>
      </c>
      <c r="G250">
        <v>0.81820800000000005</v>
      </c>
      <c r="H250">
        <v>0.81820800000000005</v>
      </c>
      <c r="I250">
        <v>0.81820800000000005</v>
      </c>
      <c r="J250">
        <v>0.81820800000000005</v>
      </c>
      <c r="L250">
        <v>-0.25184800000000002</v>
      </c>
    </row>
    <row r="251" spans="1:12" x14ac:dyDescent="0.2">
      <c r="A251">
        <v>1.100997</v>
      </c>
      <c r="B251">
        <v>1.100997</v>
      </c>
      <c r="C251">
        <v>1.100997</v>
      </c>
      <c r="D251">
        <v>1.100997</v>
      </c>
      <c r="E251">
        <v>1.100997</v>
      </c>
      <c r="F251">
        <v>1.100997</v>
      </c>
      <c r="G251">
        <v>0.840781</v>
      </c>
      <c r="H251">
        <v>0.840781</v>
      </c>
      <c r="I251">
        <v>0.840781</v>
      </c>
      <c r="J251">
        <v>0.840781</v>
      </c>
      <c r="L251">
        <v>-0.260216</v>
      </c>
    </row>
    <row r="252" spans="1:12" x14ac:dyDescent="0.2">
      <c r="A252">
        <v>1.103113</v>
      </c>
      <c r="B252">
        <v>1.103113</v>
      </c>
      <c r="C252">
        <v>1.103113</v>
      </c>
      <c r="D252">
        <v>1.103113</v>
      </c>
      <c r="E252">
        <v>1.103113</v>
      </c>
      <c r="F252">
        <v>1.103113</v>
      </c>
      <c r="G252">
        <v>0.84191700000000003</v>
      </c>
      <c r="H252">
        <v>0.84191700000000003</v>
      </c>
      <c r="I252">
        <v>0.84191700000000003</v>
      </c>
      <c r="J252">
        <v>0.84191700000000003</v>
      </c>
      <c r="L252">
        <v>-0.26119599999999998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7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0.99379700000000004</v>
      </c>
      <c r="B256">
        <v>0.99379700000000004</v>
      </c>
      <c r="C256">
        <v>0.99379700000000004</v>
      </c>
      <c r="D256">
        <v>0.99379700000000004</v>
      </c>
      <c r="E256">
        <v>0.99379700000000004</v>
      </c>
      <c r="F256">
        <v>0.99379700000000004</v>
      </c>
      <c r="G256">
        <v>0.99069499999999999</v>
      </c>
      <c r="H256">
        <v>0.99069499999999999</v>
      </c>
      <c r="I256">
        <v>0.99069399999999996</v>
      </c>
      <c r="J256">
        <v>0.99069399999999996</v>
      </c>
      <c r="L256">
        <v>-3.1029999999999999E-3</v>
      </c>
    </row>
    <row r="257" spans="1:12" x14ac:dyDescent="0.2">
      <c r="A257">
        <v>0.98891899999999999</v>
      </c>
      <c r="B257">
        <v>0.98891899999999999</v>
      </c>
      <c r="C257">
        <v>0.98891899999999999</v>
      </c>
      <c r="D257">
        <v>0.98891899999999999</v>
      </c>
      <c r="E257">
        <v>0.98891899999999999</v>
      </c>
      <c r="F257">
        <v>0.98891899999999999</v>
      </c>
      <c r="G257">
        <v>0.979688</v>
      </c>
      <c r="H257">
        <v>0.979688</v>
      </c>
      <c r="I257">
        <v>0.979688</v>
      </c>
      <c r="J257">
        <v>0.979688</v>
      </c>
      <c r="L257">
        <v>-9.2309999999999996E-3</v>
      </c>
    </row>
    <row r="258" spans="1:12" x14ac:dyDescent="0.2">
      <c r="A258">
        <v>0.99777899999999997</v>
      </c>
      <c r="B258">
        <v>0.99777899999999997</v>
      </c>
      <c r="C258">
        <v>0.99777899999999997</v>
      </c>
      <c r="D258">
        <v>0.99777899999999997</v>
      </c>
      <c r="E258">
        <v>0.99777899999999997</v>
      </c>
      <c r="F258">
        <v>0.99777899999999997</v>
      </c>
      <c r="G258">
        <v>0.98551299999999997</v>
      </c>
      <c r="H258">
        <v>0.98551299999999997</v>
      </c>
      <c r="I258">
        <v>0.98551299999999997</v>
      </c>
      <c r="J258">
        <v>0.98551299999999997</v>
      </c>
      <c r="L258">
        <v>-1.2266000000000001E-2</v>
      </c>
    </row>
    <row r="259" spans="1:12" x14ac:dyDescent="0.2">
      <c r="A259">
        <v>1.0039039999999999</v>
      </c>
      <c r="B259">
        <v>1.0039039999999999</v>
      </c>
      <c r="C259">
        <v>1.0039039999999999</v>
      </c>
      <c r="D259">
        <v>1.0039039999999999</v>
      </c>
      <c r="E259">
        <v>1.0039039999999999</v>
      </c>
      <c r="F259">
        <v>1.0039039999999999</v>
      </c>
      <c r="G259">
        <v>0.99104999999999999</v>
      </c>
      <c r="H259">
        <v>0.99104999999999999</v>
      </c>
      <c r="I259">
        <v>0.99104999999999999</v>
      </c>
      <c r="J259">
        <v>0.99104999999999999</v>
      </c>
      <c r="L259">
        <v>-1.2854000000000001E-2</v>
      </c>
    </row>
    <row r="260" spans="1:12" x14ac:dyDescent="0.2">
      <c r="A260">
        <v>1.0016240000000001</v>
      </c>
      <c r="B260">
        <v>1.0016240000000001</v>
      </c>
      <c r="C260">
        <v>1.0016240000000001</v>
      </c>
      <c r="D260">
        <v>1.0016240000000001</v>
      </c>
      <c r="E260">
        <v>1.0016240000000001</v>
      </c>
      <c r="F260">
        <v>1.0016240000000001</v>
      </c>
      <c r="G260">
        <v>0.98706300000000002</v>
      </c>
      <c r="H260">
        <v>0.98706300000000002</v>
      </c>
      <c r="I260">
        <v>0.98706300000000002</v>
      </c>
      <c r="J260">
        <v>0.98706300000000002</v>
      </c>
      <c r="L260">
        <v>-1.4560999999999999E-2</v>
      </c>
    </row>
    <row r="261" spans="1:12" x14ac:dyDescent="0.2">
      <c r="A261">
        <v>0.99914400000000003</v>
      </c>
      <c r="B261">
        <v>0.99914400000000003</v>
      </c>
      <c r="C261">
        <v>0.99914400000000003</v>
      </c>
      <c r="D261">
        <v>0.99914400000000003</v>
      </c>
      <c r="E261">
        <v>0.99914400000000003</v>
      </c>
      <c r="F261">
        <v>0.99914400000000003</v>
      </c>
      <c r="G261">
        <v>0.981321</v>
      </c>
      <c r="H261">
        <v>0.981321</v>
      </c>
      <c r="I261">
        <v>0.981321</v>
      </c>
      <c r="J261">
        <v>0.981321</v>
      </c>
      <c r="L261">
        <v>-1.7822999999999999E-2</v>
      </c>
    </row>
    <row r="262" spans="1:12" x14ac:dyDescent="0.2">
      <c r="A262">
        <v>0.99444100000000002</v>
      </c>
      <c r="B262">
        <v>0.99444100000000002</v>
      </c>
      <c r="C262">
        <v>0.99444100000000002</v>
      </c>
      <c r="D262">
        <v>0.99444100000000002</v>
      </c>
      <c r="E262">
        <v>0.99444100000000002</v>
      </c>
      <c r="F262">
        <v>0.99444100000000002</v>
      </c>
      <c r="G262">
        <v>0.97045599999999999</v>
      </c>
      <c r="H262">
        <v>0.97045599999999999</v>
      </c>
      <c r="I262">
        <v>0.97045599999999999</v>
      </c>
      <c r="J262">
        <v>0.97045599999999999</v>
      </c>
      <c r="L262">
        <v>-2.3984999999999999E-2</v>
      </c>
    </row>
    <row r="263" spans="1:12" x14ac:dyDescent="0.2">
      <c r="A263">
        <v>1.0084040000000001</v>
      </c>
      <c r="B263">
        <v>1.0084040000000001</v>
      </c>
      <c r="C263">
        <v>1.0084040000000001</v>
      </c>
      <c r="D263">
        <v>1.0084040000000001</v>
      </c>
      <c r="E263">
        <v>1.0084040000000001</v>
      </c>
      <c r="F263">
        <v>1.0084040000000001</v>
      </c>
      <c r="G263">
        <v>0.98343199999999997</v>
      </c>
      <c r="H263">
        <v>0.98343199999999997</v>
      </c>
      <c r="I263">
        <v>0.98343100000000006</v>
      </c>
      <c r="J263">
        <v>0.98343100000000006</v>
      </c>
      <c r="L263">
        <v>-2.4972999999999999E-2</v>
      </c>
    </row>
    <row r="264" spans="1:12" x14ac:dyDescent="0.2">
      <c r="A264">
        <v>0.99854200000000004</v>
      </c>
      <c r="B264">
        <v>0.99854200000000004</v>
      </c>
      <c r="C264">
        <v>0.99854200000000004</v>
      </c>
      <c r="D264">
        <v>0.99854200000000004</v>
      </c>
      <c r="E264">
        <v>0.99854200000000004</v>
      </c>
      <c r="F264">
        <v>0.99854200000000004</v>
      </c>
      <c r="G264">
        <v>0.96824299999999996</v>
      </c>
      <c r="H264">
        <v>0.96824299999999996</v>
      </c>
      <c r="I264">
        <v>0.96824200000000005</v>
      </c>
      <c r="J264">
        <v>0.96824200000000005</v>
      </c>
      <c r="L264">
        <v>-3.0300000000000001E-2</v>
      </c>
    </row>
    <row r="265" spans="1:12" x14ac:dyDescent="0.2">
      <c r="A265">
        <v>1.011741</v>
      </c>
      <c r="B265">
        <v>1.011741</v>
      </c>
      <c r="C265">
        <v>1.011741</v>
      </c>
      <c r="D265">
        <v>1.011741</v>
      </c>
      <c r="E265">
        <v>1.011741</v>
      </c>
      <c r="F265">
        <v>1.011741</v>
      </c>
      <c r="G265">
        <v>0.98077800000000004</v>
      </c>
      <c r="H265">
        <v>0.98077800000000004</v>
      </c>
      <c r="I265">
        <v>0.98077800000000004</v>
      </c>
      <c r="J265">
        <v>0.98077800000000004</v>
      </c>
      <c r="L265">
        <v>-3.0963000000000001E-2</v>
      </c>
    </row>
    <row r="266" spans="1:12" x14ac:dyDescent="0.2">
      <c r="A266">
        <v>1.0104219999999999</v>
      </c>
      <c r="B266">
        <v>1.0104219999999999</v>
      </c>
      <c r="C266">
        <v>1.0104219999999999</v>
      </c>
      <c r="D266">
        <v>1.0104219999999999</v>
      </c>
      <c r="E266">
        <v>1.0104219999999999</v>
      </c>
      <c r="F266">
        <v>1.0104219999999999</v>
      </c>
      <c r="G266">
        <v>0.97854699999999994</v>
      </c>
      <c r="H266">
        <v>0.97854699999999994</v>
      </c>
      <c r="I266">
        <v>0.97854699999999994</v>
      </c>
      <c r="J266">
        <v>0.97854699999999994</v>
      </c>
      <c r="L266">
        <v>-3.1875000000000001E-2</v>
      </c>
    </row>
    <row r="267" spans="1:12" x14ac:dyDescent="0.2">
      <c r="A267">
        <v>1.010162</v>
      </c>
      <c r="B267">
        <v>1.010162</v>
      </c>
      <c r="C267">
        <v>1.010162</v>
      </c>
      <c r="D267">
        <v>1.010162</v>
      </c>
      <c r="E267">
        <v>1.010162</v>
      </c>
      <c r="F267">
        <v>1.010162</v>
      </c>
      <c r="G267">
        <v>0.97703300000000004</v>
      </c>
      <c r="H267">
        <v>0.97703300000000004</v>
      </c>
      <c r="I267">
        <v>0.97703300000000004</v>
      </c>
      <c r="J267">
        <v>0.97703300000000004</v>
      </c>
      <c r="L267">
        <v>-3.3128999999999999E-2</v>
      </c>
    </row>
    <row r="268" spans="1:12" x14ac:dyDescent="0.2">
      <c r="A268">
        <v>1.012135</v>
      </c>
      <c r="B268">
        <v>1.012135</v>
      </c>
      <c r="C268">
        <v>1.012135</v>
      </c>
      <c r="D268">
        <v>1.012135</v>
      </c>
      <c r="E268">
        <v>1.012135</v>
      </c>
      <c r="F268">
        <v>1.012135</v>
      </c>
      <c r="G268">
        <v>0.97838400000000003</v>
      </c>
      <c r="H268">
        <v>0.97838400000000003</v>
      </c>
      <c r="I268">
        <v>0.978383</v>
      </c>
      <c r="J268">
        <v>0.978383</v>
      </c>
      <c r="L268">
        <v>-3.3751999999999997E-2</v>
      </c>
    </row>
    <row r="269" spans="1:12" x14ac:dyDescent="0.2">
      <c r="A269">
        <v>0.97926000000000002</v>
      </c>
      <c r="B269">
        <v>0.97926000000000002</v>
      </c>
      <c r="C269">
        <v>0.97926000000000002</v>
      </c>
      <c r="D269">
        <v>0.97926000000000002</v>
      </c>
      <c r="E269">
        <v>0.97926000000000002</v>
      </c>
      <c r="F269">
        <v>0.97926000000000002</v>
      </c>
      <c r="G269">
        <v>0.93011699999999997</v>
      </c>
      <c r="H269">
        <v>0.93011699999999997</v>
      </c>
      <c r="I269">
        <v>0.93011600000000005</v>
      </c>
      <c r="J269">
        <v>0.93011600000000005</v>
      </c>
      <c r="L269">
        <v>-4.9144E-2</v>
      </c>
    </row>
    <row r="270" spans="1:12" x14ac:dyDescent="0.2">
      <c r="A270">
        <v>1.014829</v>
      </c>
      <c r="B270">
        <v>1.014829</v>
      </c>
      <c r="C270">
        <v>1.014829</v>
      </c>
      <c r="D270">
        <v>1.014829</v>
      </c>
      <c r="E270">
        <v>1.014829</v>
      </c>
      <c r="F270">
        <v>1.014829</v>
      </c>
      <c r="G270">
        <v>0.96123199999999998</v>
      </c>
      <c r="H270">
        <v>0.96123199999999998</v>
      </c>
      <c r="I270">
        <v>0.96123099999999995</v>
      </c>
      <c r="J270">
        <v>0.96123099999999995</v>
      </c>
      <c r="L270">
        <v>-5.3598E-2</v>
      </c>
    </row>
    <row r="271" spans="1:12" x14ac:dyDescent="0.2">
      <c r="A271">
        <v>1.021582</v>
      </c>
      <c r="B271">
        <v>1.021582</v>
      </c>
      <c r="C271">
        <v>1.021582</v>
      </c>
      <c r="D271">
        <v>1.021582</v>
      </c>
      <c r="E271">
        <v>1.021582</v>
      </c>
      <c r="F271">
        <v>1.021582</v>
      </c>
      <c r="G271">
        <v>0.96762800000000004</v>
      </c>
      <c r="H271">
        <v>0.96762800000000004</v>
      </c>
      <c r="I271">
        <v>0.96762700000000001</v>
      </c>
      <c r="J271">
        <v>0.96762700000000001</v>
      </c>
      <c r="L271">
        <v>-5.3955000000000003E-2</v>
      </c>
    </row>
    <row r="272" spans="1:12" x14ac:dyDescent="0.2">
      <c r="A272">
        <v>1.0182059999999999</v>
      </c>
      <c r="B272">
        <v>1.0182059999999999</v>
      </c>
      <c r="C272">
        <v>1.0182059999999999</v>
      </c>
      <c r="D272">
        <v>1.0182059999999999</v>
      </c>
      <c r="E272">
        <v>1.0182059999999999</v>
      </c>
      <c r="F272">
        <v>1.0182059999999999</v>
      </c>
      <c r="G272">
        <v>0.962843</v>
      </c>
      <c r="H272">
        <v>0.962843</v>
      </c>
      <c r="I272">
        <v>0.96284199999999998</v>
      </c>
      <c r="J272">
        <v>0.96284199999999998</v>
      </c>
      <c r="L272">
        <v>-5.5363999999999997E-2</v>
      </c>
    </row>
    <row r="273" spans="1:12" x14ac:dyDescent="0.2">
      <c r="A273">
        <v>0.983101</v>
      </c>
      <c r="B273">
        <v>0.983101</v>
      </c>
      <c r="C273">
        <v>0.983101</v>
      </c>
      <c r="D273">
        <v>0.983101</v>
      </c>
      <c r="E273">
        <v>0.983101</v>
      </c>
      <c r="F273">
        <v>0.983101</v>
      </c>
      <c r="G273">
        <v>0.91127199999999997</v>
      </c>
      <c r="H273">
        <v>0.91127199999999997</v>
      </c>
      <c r="I273">
        <v>0.91127199999999997</v>
      </c>
      <c r="J273">
        <v>0.91127199999999997</v>
      </c>
      <c r="L273">
        <v>-7.1829000000000004E-2</v>
      </c>
    </row>
    <row r="274" spans="1:12" x14ac:dyDescent="0.2">
      <c r="A274">
        <v>1.0286390000000001</v>
      </c>
      <c r="B274">
        <v>1.0286390000000001</v>
      </c>
      <c r="C274">
        <v>1.0286390000000001</v>
      </c>
      <c r="D274">
        <v>1.0286390000000001</v>
      </c>
      <c r="E274">
        <v>1.0286390000000001</v>
      </c>
      <c r="F274">
        <v>1.0286390000000001</v>
      </c>
      <c r="G274">
        <v>0.95281000000000005</v>
      </c>
      <c r="H274">
        <v>0.95281000000000005</v>
      </c>
      <c r="I274">
        <v>0.95280900000000002</v>
      </c>
      <c r="J274">
        <v>0.95280900000000002</v>
      </c>
      <c r="L274">
        <v>-7.5829999999999995E-2</v>
      </c>
    </row>
    <row r="275" spans="1:12" x14ac:dyDescent="0.2">
      <c r="A275">
        <v>1.0214540000000001</v>
      </c>
      <c r="B275">
        <v>1.0214540000000001</v>
      </c>
      <c r="C275">
        <v>1.0214540000000001</v>
      </c>
      <c r="D275">
        <v>1.0214540000000001</v>
      </c>
      <c r="E275">
        <v>1.0214540000000001</v>
      </c>
      <c r="F275">
        <v>1.0214540000000001</v>
      </c>
      <c r="G275">
        <v>0.94205700000000003</v>
      </c>
      <c r="H275">
        <v>0.94205700000000003</v>
      </c>
      <c r="I275">
        <v>0.942056</v>
      </c>
      <c r="J275">
        <v>0.942056</v>
      </c>
      <c r="L275">
        <v>-7.9397999999999996E-2</v>
      </c>
    </row>
    <row r="276" spans="1:12" x14ac:dyDescent="0.2">
      <c r="A276">
        <v>0.96526900000000004</v>
      </c>
      <c r="B276">
        <v>0.96526900000000004</v>
      </c>
      <c r="C276">
        <v>0.96526900000000004</v>
      </c>
      <c r="D276">
        <v>0.96526900000000004</v>
      </c>
      <c r="E276">
        <v>0.96526900000000004</v>
      </c>
      <c r="F276">
        <v>0.96526900000000004</v>
      </c>
      <c r="G276">
        <v>0.85974300000000003</v>
      </c>
      <c r="H276">
        <v>0.85974300000000003</v>
      </c>
      <c r="I276">
        <v>0.85974200000000001</v>
      </c>
      <c r="J276">
        <v>0.85974200000000001</v>
      </c>
      <c r="L276">
        <v>-0.105527</v>
      </c>
    </row>
    <row r="277" spans="1:12" x14ac:dyDescent="0.2">
      <c r="A277">
        <v>1.0346610000000001</v>
      </c>
      <c r="B277">
        <v>1.0346610000000001</v>
      </c>
      <c r="C277">
        <v>1.0346610000000001</v>
      </c>
      <c r="D277">
        <v>1.0346610000000001</v>
      </c>
      <c r="E277">
        <v>1.0346610000000001</v>
      </c>
      <c r="F277">
        <v>1.0346610000000001</v>
      </c>
      <c r="G277">
        <v>0.91668700000000003</v>
      </c>
      <c r="H277">
        <v>0.91668700000000003</v>
      </c>
      <c r="I277">
        <v>0.916686</v>
      </c>
      <c r="J277">
        <v>0.916686</v>
      </c>
      <c r="L277">
        <v>-0.117975</v>
      </c>
    </row>
    <row r="278" spans="1:12" x14ac:dyDescent="0.2">
      <c r="A278">
        <v>1.036956</v>
      </c>
      <c r="B278">
        <v>1.036956</v>
      </c>
      <c r="C278">
        <v>1.036956</v>
      </c>
      <c r="D278">
        <v>1.036956</v>
      </c>
      <c r="E278">
        <v>1.036956</v>
      </c>
      <c r="F278">
        <v>1.036956</v>
      </c>
      <c r="G278">
        <v>0.91399200000000003</v>
      </c>
      <c r="H278">
        <v>0.91399200000000003</v>
      </c>
      <c r="I278">
        <v>0.91398999999999997</v>
      </c>
      <c r="J278">
        <v>0.91398999999999997</v>
      </c>
      <c r="L278">
        <v>-0.12296600000000001</v>
      </c>
    </row>
    <row r="279" spans="1:12" x14ac:dyDescent="0.2">
      <c r="A279">
        <v>1.04942</v>
      </c>
      <c r="B279">
        <v>1.04942</v>
      </c>
      <c r="C279">
        <v>1.04942</v>
      </c>
      <c r="D279">
        <v>1.04942</v>
      </c>
      <c r="E279">
        <v>1.04942</v>
      </c>
      <c r="F279">
        <v>1.04942</v>
      </c>
      <c r="G279">
        <v>0.92481500000000005</v>
      </c>
      <c r="H279">
        <v>0.92481500000000005</v>
      </c>
      <c r="I279">
        <v>0.92481400000000002</v>
      </c>
      <c r="J279">
        <v>0.92481400000000002</v>
      </c>
      <c r="L279">
        <v>-0.12460599999999999</v>
      </c>
    </row>
    <row r="280" spans="1:12" x14ac:dyDescent="0.2">
      <c r="A280">
        <v>1.0466359999999999</v>
      </c>
      <c r="B280">
        <v>1.0466359999999999</v>
      </c>
      <c r="C280">
        <v>1.0466359999999999</v>
      </c>
      <c r="D280">
        <v>1.0466359999999999</v>
      </c>
      <c r="E280">
        <v>1.0466359999999999</v>
      </c>
      <c r="F280">
        <v>1.0466359999999999</v>
      </c>
      <c r="G280">
        <v>0.92096</v>
      </c>
      <c r="H280">
        <v>0.92096</v>
      </c>
      <c r="I280">
        <v>0.92095899999999997</v>
      </c>
      <c r="J280">
        <v>0.92095899999999997</v>
      </c>
      <c r="L280">
        <v>-0.12567700000000001</v>
      </c>
    </row>
    <row r="281" spans="1:12" x14ac:dyDescent="0.2">
      <c r="A281">
        <v>1.040878</v>
      </c>
      <c r="B281">
        <v>1.040878</v>
      </c>
      <c r="C281">
        <v>1.040878</v>
      </c>
      <c r="D281">
        <v>1.040878</v>
      </c>
      <c r="E281">
        <v>1.040878</v>
      </c>
      <c r="F281">
        <v>1.040878</v>
      </c>
      <c r="G281">
        <v>0.91174299999999997</v>
      </c>
      <c r="H281">
        <v>0.91174299999999997</v>
      </c>
      <c r="I281">
        <v>0.91174200000000005</v>
      </c>
      <c r="J281">
        <v>0.91174200000000005</v>
      </c>
      <c r="L281">
        <v>-0.129136</v>
      </c>
    </row>
    <row r="282" spans="1:12" x14ac:dyDescent="0.2">
      <c r="A282">
        <v>1.052141</v>
      </c>
      <c r="B282">
        <v>1.052141</v>
      </c>
      <c r="C282">
        <v>1.052141</v>
      </c>
      <c r="D282">
        <v>1.052141</v>
      </c>
      <c r="E282">
        <v>1.052141</v>
      </c>
      <c r="F282">
        <v>1.052141</v>
      </c>
      <c r="G282">
        <v>0.92157699999999998</v>
      </c>
      <c r="H282">
        <v>0.92157699999999998</v>
      </c>
      <c r="I282">
        <v>0.92157599999999995</v>
      </c>
      <c r="J282">
        <v>0.92157599999999995</v>
      </c>
      <c r="L282">
        <v>-0.13056499999999999</v>
      </c>
    </row>
    <row r="283" spans="1:12" x14ac:dyDescent="0.2">
      <c r="A283">
        <v>1.05223</v>
      </c>
      <c r="B283">
        <v>1.05223</v>
      </c>
      <c r="C283">
        <v>1.05223</v>
      </c>
      <c r="D283">
        <v>1.05223</v>
      </c>
      <c r="E283">
        <v>1.05223</v>
      </c>
      <c r="F283">
        <v>1.05223</v>
      </c>
      <c r="G283">
        <v>0.921655</v>
      </c>
      <c r="H283">
        <v>0.921655</v>
      </c>
      <c r="I283">
        <v>0.92165399999999997</v>
      </c>
      <c r="J283">
        <v>0.92165399999999997</v>
      </c>
      <c r="L283">
        <v>-0.130576</v>
      </c>
    </row>
    <row r="284" spans="1:12" x14ac:dyDescent="0.2">
      <c r="A284">
        <v>1.0307930000000001</v>
      </c>
      <c r="B284">
        <v>1.0307930000000001</v>
      </c>
      <c r="C284">
        <v>1.0307930000000001</v>
      </c>
      <c r="D284">
        <v>1.0307930000000001</v>
      </c>
      <c r="E284">
        <v>1.0307930000000001</v>
      </c>
      <c r="F284">
        <v>1.0307930000000001</v>
      </c>
      <c r="G284">
        <v>0.89363700000000001</v>
      </c>
      <c r="H284">
        <v>0.89363700000000001</v>
      </c>
      <c r="I284">
        <v>0.89363599999999999</v>
      </c>
      <c r="J284">
        <v>0.89363599999999999</v>
      </c>
      <c r="L284">
        <v>-0.137157</v>
      </c>
    </row>
    <row r="285" spans="1:12" x14ac:dyDescent="0.2">
      <c r="A285">
        <v>1.050162</v>
      </c>
      <c r="B285">
        <v>1.050162</v>
      </c>
      <c r="C285">
        <v>1.050162</v>
      </c>
      <c r="D285">
        <v>1.050162</v>
      </c>
      <c r="E285">
        <v>1.050162</v>
      </c>
      <c r="F285">
        <v>1.050162</v>
      </c>
      <c r="G285">
        <v>0.90784900000000002</v>
      </c>
      <c r="H285">
        <v>0.90784900000000002</v>
      </c>
      <c r="I285">
        <v>0.90784699999999996</v>
      </c>
      <c r="J285">
        <v>0.90784699999999996</v>
      </c>
      <c r="L285">
        <v>-0.142315</v>
      </c>
    </row>
    <row r="286" spans="1:12" x14ac:dyDescent="0.2">
      <c r="A286">
        <v>1.049377</v>
      </c>
      <c r="B286">
        <v>1.049377</v>
      </c>
      <c r="C286">
        <v>1.049377</v>
      </c>
      <c r="D286">
        <v>1.049377</v>
      </c>
      <c r="E286">
        <v>1.049377</v>
      </c>
      <c r="F286">
        <v>1.049377</v>
      </c>
      <c r="G286">
        <v>0.90379799999999999</v>
      </c>
      <c r="H286">
        <v>0.90379799999999999</v>
      </c>
      <c r="I286">
        <v>0.90379699999999996</v>
      </c>
      <c r="J286">
        <v>0.90379699999999996</v>
      </c>
      <c r="L286">
        <v>-0.14557999999999999</v>
      </c>
    </row>
    <row r="287" spans="1:12" x14ac:dyDescent="0.2">
      <c r="A287">
        <v>1.0535300000000001</v>
      </c>
      <c r="B287">
        <v>1.0535300000000001</v>
      </c>
      <c r="C287">
        <v>1.0535300000000001</v>
      </c>
      <c r="D287">
        <v>1.0535300000000001</v>
      </c>
      <c r="E287">
        <v>1.0535300000000001</v>
      </c>
      <c r="F287">
        <v>1.0535300000000001</v>
      </c>
      <c r="G287">
        <v>0.905165</v>
      </c>
      <c r="H287">
        <v>0.905165</v>
      </c>
      <c r="I287">
        <v>0.905165</v>
      </c>
      <c r="J287">
        <v>0.905165</v>
      </c>
      <c r="L287">
        <v>-0.148365</v>
      </c>
    </row>
    <row r="288" spans="1:12" x14ac:dyDescent="0.2">
      <c r="A288">
        <v>1.0596840000000001</v>
      </c>
      <c r="B288">
        <v>1.0596840000000001</v>
      </c>
      <c r="C288">
        <v>1.0596840000000001</v>
      </c>
      <c r="D288">
        <v>1.0596840000000001</v>
      </c>
      <c r="E288">
        <v>1.0596840000000001</v>
      </c>
      <c r="F288">
        <v>1.0596840000000001</v>
      </c>
      <c r="G288">
        <v>0.91044800000000004</v>
      </c>
      <c r="H288">
        <v>0.91044800000000004</v>
      </c>
      <c r="I288">
        <v>0.91044800000000004</v>
      </c>
      <c r="J288">
        <v>0.91044800000000004</v>
      </c>
      <c r="L288">
        <v>-0.14923600000000001</v>
      </c>
    </row>
    <row r="289" spans="1:12" x14ac:dyDescent="0.2">
      <c r="A289">
        <v>1.0557570000000001</v>
      </c>
      <c r="B289">
        <v>1.0557570000000001</v>
      </c>
      <c r="C289">
        <v>1.0557570000000001</v>
      </c>
      <c r="D289">
        <v>1.0557570000000001</v>
      </c>
      <c r="E289">
        <v>1.0557570000000001</v>
      </c>
      <c r="F289">
        <v>1.0557570000000001</v>
      </c>
      <c r="G289">
        <v>0.90541300000000002</v>
      </c>
      <c r="H289">
        <v>0.90541300000000002</v>
      </c>
      <c r="I289">
        <v>0.90541300000000002</v>
      </c>
      <c r="J289">
        <v>0.90541300000000002</v>
      </c>
      <c r="L289">
        <v>-0.15034400000000001</v>
      </c>
    </row>
    <row r="290" spans="1:12" x14ac:dyDescent="0.2">
      <c r="A290">
        <v>1.0503400000000001</v>
      </c>
      <c r="B290">
        <v>1.0503400000000001</v>
      </c>
      <c r="C290">
        <v>1.0503400000000001</v>
      </c>
      <c r="D290">
        <v>1.0503400000000001</v>
      </c>
      <c r="E290">
        <v>1.0503400000000001</v>
      </c>
      <c r="F290">
        <v>1.0503400000000001</v>
      </c>
      <c r="G290">
        <v>0.89653000000000005</v>
      </c>
      <c r="H290">
        <v>0.89653000000000005</v>
      </c>
      <c r="I290">
        <v>0.89653000000000005</v>
      </c>
      <c r="J290">
        <v>0.89653000000000005</v>
      </c>
      <c r="L290">
        <v>-0.15381</v>
      </c>
    </row>
    <row r="291" spans="1:12" x14ac:dyDescent="0.2">
      <c r="A291">
        <v>1.0592269999999999</v>
      </c>
      <c r="B291">
        <v>1.0592269999999999</v>
      </c>
      <c r="C291">
        <v>1.0592269999999999</v>
      </c>
      <c r="D291">
        <v>1.0592269999999999</v>
      </c>
      <c r="E291">
        <v>1.0592269999999999</v>
      </c>
      <c r="F291">
        <v>1.0592269999999999</v>
      </c>
      <c r="G291">
        <v>0.90286200000000005</v>
      </c>
      <c r="H291">
        <v>0.90286200000000005</v>
      </c>
      <c r="I291">
        <v>0.90286200000000005</v>
      </c>
      <c r="J291">
        <v>0.90286200000000005</v>
      </c>
      <c r="L291">
        <v>-0.156365</v>
      </c>
    </row>
    <row r="292" spans="1:12" x14ac:dyDescent="0.2">
      <c r="A292">
        <v>1.0606199999999999</v>
      </c>
      <c r="B292">
        <v>1.0606199999999999</v>
      </c>
      <c r="C292">
        <v>1.0606199999999999</v>
      </c>
      <c r="D292">
        <v>1.0606199999999999</v>
      </c>
      <c r="E292">
        <v>1.0606199999999999</v>
      </c>
      <c r="F292">
        <v>1.0606199999999999</v>
      </c>
      <c r="G292">
        <v>0.90315599999999996</v>
      </c>
      <c r="H292">
        <v>0.90315599999999996</v>
      </c>
      <c r="I292">
        <v>0.90315599999999996</v>
      </c>
      <c r="J292">
        <v>0.90315599999999996</v>
      </c>
      <c r="L292">
        <v>-0.15746399999999999</v>
      </c>
    </row>
    <row r="293" spans="1:12" x14ac:dyDescent="0.2">
      <c r="A293">
        <v>1.035434</v>
      </c>
      <c r="B293">
        <v>1.035434</v>
      </c>
      <c r="C293">
        <v>1.035434</v>
      </c>
      <c r="D293">
        <v>1.035434</v>
      </c>
      <c r="E293">
        <v>1.035434</v>
      </c>
      <c r="F293">
        <v>1.035434</v>
      </c>
      <c r="G293">
        <v>0.87014100000000005</v>
      </c>
      <c r="H293">
        <v>0.87014100000000005</v>
      </c>
      <c r="I293">
        <v>0.87014100000000005</v>
      </c>
      <c r="J293">
        <v>0.87014100000000005</v>
      </c>
      <c r="L293">
        <v>-0.165293</v>
      </c>
    </row>
    <row r="294" spans="1:12" x14ac:dyDescent="0.2">
      <c r="A294">
        <v>1.0670189999999999</v>
      </c>
      <c r="B294">
        <v>1.0670189999999999</v>
      </c>
      <c r="C294">
        <v>1.0670189999999999</v>
      </c>
      <c r="D294">
        <v>1.0670189999999999</v>
      </c>
      <c r="E294">
        <v>1.0670189999999999</v>
      </c>
      <c r="F294">
        <v>1.0670189999999999</v>
      </c>
      <c r="G294">
        <v>0.89619300000000002</v>
      </c>
      <c r="H294">
        <v>0.89619300000000002</v>
      </c>
      <c r="I294">
        <v>0.89619300000000002</v>
      </c>
      <c r="J294">
        <v>0.89619300000000002</v>
      </c>
      <c r="L294">
        <v>-0.17082600000000001</v>
      </c>
    </row>
    <row r="295" spans="1:12" x14ac:dyDescent="0.2">
      <c r="A295">
        <v>1.064157</v>
      </c>
      <c r="B295">
        <v>1.064157</v>
      </c>
      <c r="C295">
        <v>1.064157</v>
      </c>
      <c r="D295">
        <v>1.064157</v>
      </c>
      <c r="E295">
        <v>1.064157</v>
      </c>
      <c r="F295">
        <v>1.064157</v>
      </c>
      <c r="G295">
        <v>0.89203500000000002</v>
      </c>
      <c r="H295">
        <v>0.89203500000000002</v>
      </c>
      <c r="I295">
        <v>0.89203500000000002</v>
      </c>
      <c r="J295">
        <v>0.89203500000000002</v>
      </c>
      <c r="L295">
        <v>-0.172122</v>
      </c>
    </row>
    <row r="296" spans="1:12" x14ac:dyDescent="0.2">
      <c r="A296">
        <v>0.98827600000000004</v>
      </c>
      <c r="B296">
        <v>0.98827600000000004</v>
      </c>
      <c r="C296">
        <v>0.98827600000000004</v>
      </c>
      <c r="D296">
        <v>0.98827600000000004</v>
      </c>
      <c r="E296">
        <v>0.98827600000000004</v>
      </c>
      <c r="F296">
        <v>0.98827600000000004</v>
      </c>
      <c r="G296">
        <v>0.79527700000000001</v>
      </c>
      <c r="H296">
        <v>0.79527700000000001</v>
      </c>
      <c r="I296">
        <v>0.79527599999999998</v>
      </c>
      <c r="J296">
        <v>0.79527599999999998</v>
      </c>
      <c r="L296">
        <v>-0.193</v>
      </c>
    </row>
    <row r="297" spans="1:12" x14ac:dyDescent="0.2">
      <c r="A297">
        <v>1.0833060000000001</v>
      </c>
      <c r="B297">
        <v>1.0833060000000001</v>
      </c>
      <c r="C297">
        <v>1.0833060000000001</v>
      </c>
      <c r="D297">
        <v>1.0833060000000001</v>
      </c>
      <c r="E297">
        <v>1.0833060000000001</v>
      </c>
      <c r="F297">
        <v>1.0833060000000001</v>
      </c>
      <c r="G297">
        <v>0.87118700000000004</v>
      </c>
      <c r="H297">
        <v>0.87118700000000004</v>
      </c>
      <c r="I297">
        <v>0.87118700000000004</v>
      </c>
      <c r="J297">
        <v>0.87118700000000004</v>
      </c>
      <c r="L297">
        <v>-0.212119</v>
      </c>
    </row>
    <row r="298" spans="1:12" x14ac:dyDescent="0.2">
      <c r="A298">
        <v>1.082532</v>
      </c>
      <c r="B298">
        <v>1.082532</v>
      </c>
      <c r="C298">
        <v>1.082532</v>
      </c>
      <c r="D298">
        <v>1.082532</v>
      </c>
      <c r="E298">
        <v>1.082532</v>
      </c>
      <c r="F298">
        <v>1.082532</v>
      </c>
      <c r="G298">
        <v>0.86960499999999996</v>
      </c>
      <c r="H298">
        <v>0.86960499999999996</v>
      </c>
      <c r="I298">
        <v>0.86960499999999996</v>
      </c>
      <c r="J298">
        <v>0.86960499999999996</v>
      </c>
      <c r="L298">
        <v>-0.21292700000000001</v>
      </c>
    </row>
    <row r="299" spans="1:12" x14ac:dyDescent="0.2">
      <c r="A299">
        <v>1.0831839999999999</v>
      </c>
      <c r="B299">
        <v>1.0831839999999999</v>
      </c>
      <c r="C299">
        <v>1.0831839999999999</v>
      </c>
      <c r="D299">
        <v>1.0831839999999999</v>
      </c>
      <c r="E299">
        <v>1.0831839999999999</v>
      </c>
      <c r="F299">
        <v>1.0831839999999999</v>
      </c>
      <c r="G299">
        <v>0.86926300000000001</v>
      </c>
      <c r="H299">
        <v>0.86926300000000001</v>
      </c>
      <c r="I299">
        <v>0.86926199999999998</v>
      </c>
      <c r="J299">
        <v>0.86926199999999998</v>
      </c>
      <c r="L299">
        <v>-0.213922</v>
      </c>
    </row>
    <row r="300" spans="1:12" x14ac:dyDescent="0.2">
      <c r="A300">
        <v>1.084028</v>
      </c>
      <c r="B300">
        <v>1.084028</v>
      </c>
      <c r="C300">
        <v>1.084028</v>
      </c>
      <c r="D300">
        <v>1.084028</v>
      </c>
      <c r="E300">
        <v>1.084028</v>
      </c>
      <c r="F300">
        <v>1.084028</v>
      </c>
      <c r="G300">
        <v>0.86925699999999995</v>
      </c>
      <c r="H300">
        <v>0.86925699999999995</v>
      </c>
      <c r="I300">
        <v>0.86925699999999995</v>
      </c>
      <c r="J300">
        <v>0.86925699999999995</v>
      </c>
      <c r="L300">
        <v>-0.21477099999999999</v>
      </c>
    </row>
    <row r="301" spans="1:12" x14ac:dyDescent="0.2">
      <c r="A301">
        <v>1.076319</v>
      </c>
      <c r="B301">
        <v>1.076319</v>
      </c>
      <c r="C301">
        <v>1.076319</v>
      </c>
      <c r="D301">
        <v>1.076319</v>
      </c>
      <c r="E301">
        <v>1.076319</v>
      </c>
      <c r="F301">
        <v>1.076319</v>
      </c>
      <c r="G301">
        <v>0.85926599999999997</v>
      </c>
      <c r="H301">
        <v>0.85926599999999997</v>
      </c>
      <c r="I301">
        <v>0.85926599999999997</v>
      </c>
      <c r="J301">
        <v>0.85926599999999997</v>
      </c>
      <c r="L301">
        <v>-0.217053</v>
      </c>
    </row>
    <row r="302" spans="1:12" x14ac:dyDescent="0.2">
      <c r="A302">
        <v>1.0813790000000001</v>
      </c>
      <c r="B302">
        <v>1.0813790000000001</v>
      </c>
      <c r="C302">
        <v>1.0813790000000001</v>
      </c>
      <c r="D302">
        <v>1.0813790000000001</v>
      </c>
      <c r="E302">
        <v>1.0813790000000001</v>
      </c>
      <c r="F302">
        <v>1.0813790000000001</v>
      </c>
      <c r="G302">
        <v>0.86083100000000001</v>
      </c>
      <c r="H302">
        <v>0.86083100000000001</v>
      </c>
      <c r="I302">
        <v>0.86082999999999998</v>
      </c>
      <c r="J302">
        <v>0.86082999999999998</v>
      </c>
      <c r="L302">
        <v>-0.220549</v>
      </c>
    </row>
    <row r="303" spans="1:12" x14ac:dyDescent="0.2">
      <c r="A303">
        <v>1.0872759999999999</v>
      </c>
      <c r="B303">
        <v>1.0872759999999999</v>
      </c>
      <c r="C303">
        <v>1.0872759999999999</v>
      </c>
      <c r="D303">
        <v>1.0872759999999999</v>
      </c>
      <c r="E303">
        <v>1.0872759999999999</v>
      </c>
      <c r="F303">
        <v>1.0872759999999999</v>
      </c>
      <c r="G303">
        <v>0.864923</v>
      </c>
      <c r="H303">
        <v>0.864923</v>
      </c>
      <c r="I303">
        <v>0.864923</v>
      </c>
      <c r="J303">
        <v>0.864923</v>
      </c>
      <c r="L303">
        <v>-0.222353</v>
      </c>
    </row>
    <row r="304" spans="1:12" x14ac:dyDescent="0.2">
      <c r="A304">
        <v>1.0616300000000001</v>
      </c>
      <c r="B304">
        <v>1.0616300000000001</v>
      </c>
      <c r="C304">
        <v>1.0616300000000001</v>
      </c>
      <c r="D304">
        <v>1.0616300000000001</v>
      </c>
      <c r="E304">
        <v>1.0616300000000001</v>
      </c>
      <c r="F304">
        <v>1.0616300000000001</v>
      </c>
      <c r="G304">
        <v>0.833893</v>
      </c>
      <c r="H304">
        <v>0.833893</v>
      </c>
      <c r="I304">
        <v>0.833893</v>
      </c>
      <c r="J304">
        <v>0.833893</v>
      </c>
      <c r="L304">
        <v>-0.22773699999999999</v>
      </c>
    </row>
    <row r="305" spans="1:12" x14ac:dyDescent="0.2">
      <c r="A305">
        <v>1.0811740000000001</v>
      </c>
      <c r="B305">
        <v>1.0811740000000001</v>
      </c>
      <c r="C305">
        <v>1.0811740000000001</v>
      </c>
      <c r="D305">
        <v>1.0811740000000001</v>
      </c>
      <c r="E305">
        <v>1.0811740000000001</v>
      </c>
      <c r="F305">
        <v>1.0811740000000001</v>
      </c>
      <c r="G305">
        <v>0.84440000000000004</v>
      </c>
      <c r="H305">
        <v>0.84440000000000004</v>
      </c>
      <c r="I305">
        <v>0.84440000000000004</v>
      </c>
      <c r="J305">
        <v>0.84440000000000004</v>
      </c>
      <c r="L305">
        <v>-0.23677400000000001</v>
      </c>
    </row>
    <row r="306" spans="1:12" x14ac:dyDescent="0.2">
      <c r="A306">
        <v>1.087426</v>
      </c>
      <c r="B306">
        <v>1.087426</v>
      </c>
      <c r="C306">
        <v>1.087426</v>
      </c>
      <c r="D306">
        <v>1.087426</v>
      </c>
      <c r="E306">
        <v>1.087426</v>
      </c>
      <c r="F306">
        <v>1.087426</v>
      </c>
      <c r="G306">
        <v>0.84602599999999994</v>
      </c>
      <c r="H306">
        <v>0.84602599999999994</v>
      </c>
      <c r="I306">
        <v>0.84602599999999994</v>
      </c>
      <c r="J306">
        <v>0.84602599999999994</v>
      </c>
      <c r="L306">
        <v>-0.2414</v>
      </c>
    </row>
    <row r="307" spans="1:12" x14ac:dyDescent="0.2">
      <c r="A307">
        <v>1.0955159999999999</v>
      </c>
      <c r="B307">
        <v>1.0955159999999999</v>
      </c>
      <c r="C307">
        <v>1.0955159999999999</v>
      </c>
      <c r="D307">
        <v>1.0955159999999999</v>
      </c>
      <c r="E307">
        <v>1.0955159999999999</v>
      </c>
      <c r="F307">
        <v>1.0955159999999999</v>
      </c>
      <c r="G307">
        <v>0.85158900000000004</v>
      </c>
      <c r="H307">
        <v>0.85158900000000004</v>
      </c>
      <c r="I307">
        <v>0.85158999999999996</v>
      </c>
      <c r="J307">
        <v>0.85158999999999996</v>
      </c>
      <c r="L307">
        <v>-0.243926</v>
      </c>
    </row>
    <row r="308" spans="1:12" x14ac:dyDescent="0.2">
      <c r="A308">
        <v>1.097772</v>
      </c>
      <c r="B308">
        <v>1.097772</v>
      </c>
      <c r="C308">
        <v>1.097772</v>
      </c>
      <c r="D308">
        <v>1.097772</v>
      </c>
      <c r="E308">
        <v>1.097772</v>
      </c>
      <c r="F308">
        <v>1.097772</v>
      </c>
      <c r="G308">
        <v>0.85334200000000004</v>
      </c>
      <c r="H308">
        <v>0.85334200000000004</v>
      </c>
      <c r="I308">
        <v>0.85334299999999996</v>
      </c>
      <c r="J308">
        <v>0.85334299999999996</v>
      </c>
      <c r="L308">
        <v>-0.24442900000000001</v>
      </c>
    </row>
    <row r="309" spans="1:12" x14ac:dyDescent="0.2">
      <c r="A309">
        <v>1.087917</v>
      </c>
      <c r="B309">
        <v>1.087917</v>
      </c>
      <c r="C309">
        <v>1.087917</v>
      </c>
      <c r="D309">
        <v>1.087917</v>
      </c>
      <c r="E309">
        <v>1.087917</v>
      </c>
      <c r="F309">
        <v>1.087917</v>
      </c>
      <c r="G309">
        <v>0.84196300000000002</v>
      </c>
      <c r="H309">
        <v>0.84196300000000002</v>
      </c>
      <c r="I309">
        <v>0.84196300000000002</v>
      </c>
      <c r="J309">
        <v>0.84196300000000002</v>
      </c>
      <c r="L309">
        <v>-0.24595400000000001</v>
      </c>
    </row>
    <row r="310" spans="1:12" x14ac:dyDescent="0.2">
      <c r="A310">
        <v>1.098357</v>
      </c>
      <c r="B310">
        <v>1.098357</v>
      </c>
      <c r="C310">
        <v>1.098357</v>
      </c>
      <c r="D310">
        <v>1.098357</v>
      </c>
      <c r="E310">
        <v>1.098357</v>
      </c>
      <c r="F310">
        <v>1.098357</v>
      </c>
      <c r="G310">
        <v>0.84964200000000001</v>
      </c>
      <c r="H310">
        <v>0.84964200000000001</v>
      </c>
      <c r="I310">
        <v>0.84964200000000001</v>
      </c>
      <c r="J310">
        <v>0.84964200000000001</v>
      </c>
      <c r="L310">
        <v>-0.24871499999999999</v>
      </c>
    </row>
    <row r="311" spans="1:12" x14ac:dyDescent="0.2">
      <c r="A311">
        <v>1.094266</v>
      </c>
      <c r="B311">
        <v>1.094266</v>
      </c>
      <c r="C311">
        <v>1.094266</v>
      </c>
      <c r="D311">
        <v>1.094266</v>
      </c>
      <c r="E311">
        <v>1.094266</v>
      </c>
      <c r="F311">
        <v>1.094266</v>
      </c>
      <c r="G311">
        <v>0.84447499999999998</v>
      </c>
      <c r="H311">
        <v>0.84447499999999998</v>
      </c>
      <c r="I311">
        <v>0.844476</v>
      </c>
      <c r="J311">
        <v>0.844476</v>
      </c>
      <c r="L311">
        <v>-0.24979000000000001</v>
      </c>
    </row>
    <row r="312" spans="1:12" x14ac:dyDescent="0.2">
      <c r="A312">
        <v>1.0954090000000001</v>
      </c>
      <c r="B312">
        <v>1.0954090000000001</v>
      </c>
      <c r="C312">
        <v>1.0954090000000001</v>
      </c>
      <c r="D312">
        <v>1.0954090000000001</v>
      </c>
      <c r="E312">
        <v>1.0954090000000001</v>
      </c>
      <c r="F312">
        <v>1.0954090000000001</v>
      </c>
      <c r="G312">
        <v>0.84345599999999998</v>
      </c>
      <c r="H312">
        <v>0.84345599999999998</v>
      </c>
      <c r="I312">
        <v>0.84345700000000001</v>
      </c>
      <c r="J312">
        <v>0.84345700000000001</v>
      </c>
      <c r="L312">
        <v>-0.25195200000000001</v>
      </c>
    </row>
    <row r="313" spans="1:12" x14ac:dyDescent="0.2">
      <c r="A313">
        <v>1.0958060000000001</v>
      </c>
      <c r="B313">
        <v>1.0958060000000001</v>
      </c>
      <c r="C313">
        <v>1.0958060000000001</v>
      </c>
      <c r="D313">
        <v>1.0958060000000001</v>
      </c>
      <c r="E313">
        <v>1.0958060000000001</v>
      </c>
      <c r="F313">
        <v>1.0958060000000001</v>
      </c>
      <c r="G313">
        <v>0.8417</v>
      </c>
      <c r="H313">
        <v>0.8417</v>
      </c>
      <c r="I313">
        <v>0.8417</v>
      </c>
      <c r="J313">
        <v>0.8417</v>
      </c>
      <c r="L313">
        <v>-0.254106</v>
      </c>
    </row>
    <row r="314" spans="1:12" x14ac:dyDescent="0.2">
      <c r="A314">
        <v>1.094781</v>
      </c>
      <c r="B314">
        <v>1.094781</v>
      </c>
      <c r="C314">
        <v>1.094781</v>
      </c>
      <c r="D314">
        <v>1.094781</v>
      </c>
      <c r="E314">
        <v>1.094781</v>
      </c>
      <c r="F314">
        <v>1.094781</v>
      </c>
      <c r="G314">
        <v>0.83813499999999996</v>
      </c>
      <c r="H314">
        <v>0.83813499999999996</v>
      </c>
      <c r="I314">
        <v>0.83813499999999996</v>
      </c>
      <c r="J314">
        <v>0.83813499999999996</v>
      </c>
      <c r="L314">
        <v>-0.25664599999999999</v>
      </c>
    </row>
    <row r="315" spans="1:12" x14ac:dyDescent="0.2">
      <c r="A315">
        <v>1.096522</v>
      </c>
      <c r="B315">
        <v>1.096522</v>
      </c>
      <c r="C315">
        <v>1.096522</v>
      </c>
      <c r="D315">
        <v>1.096522</v>
      </c>
      <c r="E315">
        <v>1.096522</v>
      </c>
      <c r="F315">
        <v>1.096522</v>
      </c>
      <c r="G315">
        <v>0.83688700000000005</v>
      </c>
      <c r="H315">
        <v>0.83688700000000005</v>
      </c>
      <c r="I315">
        <v>0.83688700000000005</v>
      </c>
      <c r="J315">
        <v>0.83688700000000005</v>
      </c>
      <c r="L315">
        <v>-0.259635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7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0.99801300000000004</v>
      </c>
      <c r="B319">
        <v>0.99801300000000004</v>
      </c>
      <c r="C319">
        <v>0.99801300000000004</v>
      </c>
      <c r="D319">
        <v>0.99801300000000004</v>
      </c>
      <c r="E319">
        <v>0.99801300000000004</v>
      </c>
      <c r="F319">
        <v>0.99801300000000004</v>
      </c>
      <c r="G319">
        <v>0.99701899999999999</v>
      </c>
      <c r="H319">
        <v>0.99701899999999999</v>
      </c>
      <c r="I319">
        <v>0.99701899999999999</v>
      </c>
      <c r="J319">
        <v>0.99701899999999999</v>
      </c>
      <c r="L319">
        <v>-9.9400000000000009E-4</v>
      </c>
    </row>
    <row r="320" spans="1:12" x14ac:dyDescent="0.2">
      <c r="A320">
        <v>0.99383100000000002</v>
      </c>
      <c r="B320">
        <v>0.99383100000000002</v>
      </c>
      <c r="C320">
        <v>0.99383100000000002</v>
      </c>
      <c r="D320">
        <v>0.99383100000000002</v>
      </c>
      <c r="E320">
        <v>0.99383100000000002</v>
      </c>
      <c r="F320">
        <v>0.99383100000000002</v>
      </c>
      <c r="G320">
        <v>0.98956100000000002</v>
      </c>
      <c r="H320">
        <v>0.98956100000000002</v>
      </c>
      <c r="I320">
        <v>0.98956100000000002</v>
      </c>
      <c r="J320">
        <v>0.98956100000000002</v>
      </c>
      <c r="L320">
        <v>-4.2700000000000004E-3</v>
      </c>
    </row>
    <row r="321" spans="1:12" x14ac:dyDescent="0.2">
      <c r="A321">
        <v>0.97711199999999998</v>
      </c>
      <c r="B321">
        <v>0.97711199999999998</v>
      </c>
      <c r="C321">
        <v>0.97711199999999998</v>
      </c>
      <c r="D321">
        <v>0.97711199999999998</v>
      </c>
      <c r="E321">
        <v>0.97711199999999998</v>
      </c>
      <c r="F321">
        <v>0.97711199999999998</v>
      </c>
      <c r="G321">
        <v>0.960669</v>
      </c>
      <c r="H321">
        <v>0.960669</v>
      </c>
      <c r="I321">
        <v>0.960669</v>
      </c>
      <c r="J321">
        <v>0.960669</v>
      </c>
      <c r="L321">
        <v>-1.6442999999999999E-2</v>
      </c>
    </row>
    <row r="322" spans="1:12" x14ac:dyDescent="0.2">
      <c r="A322">
        <v>0.94209100000000001</v>
      </c>
      <c r="B322">
        <v>0.94209100000000001</v>
      </c>
      <c r="C322">
        <v>0.94209100000000001</v>
      </c>
      <c r="D322">
        <v>0.94209100000000001</v>
      </c>
      <c r="E322">
        <v>0.94209100000000001</v>
      </c>
      <c r="F322">
        <v>0.94209100000000001</v>
      </c>
      <c r="G322">
        <v>0.894509</v>
      </c>
      <c r="H322">
        <v>0.894509</v>
      </c>
      <c r="I322">
        <v>0.894509</v>
      </c>
      <c r="J322">
        <v>0.894509</v>
      </c>
      <c r="L322">
        <v>-4.7581999999999999E-2</v>
      </c>
    </row>
    <row r="323" spans="1:12" x14ac:dyDescent="0.2">
      <c r="A323">
        <v>1.0149630000000001</v>
      </c>
      <c r="B323">
        <v>1.0149630000000001</v>
      </c>
      <c r="C323">
        <v>1.0149630000000001</v>
      </c>
      <c r="D323">
        <v>1.0149630000000001</v>
      </c>
      <c r="E323">
        <v>1.0149630000000001</v>
      </c>
      <c r="F323">
        <v>1.0149630000000001</v>
      </c>
      <c r="G323">
        <v>0.96103099999999997</v>
      </c>
      <c r="H323">
        <v>0.96103099999999997</v>
      </c>
      <c r="I323">
        <v>0.96103099999999997</v>
      </c>
      <c r="J323">
        <v>0.96103099999999997</v>
      </c>
      <c r="L323">
        <v>-5.3932000000000001E-2</v>
      </c>
    </row>
    <row r="324" spans="1:12" x14ac:dyDescent="0.2">
      <c r="A324">
        <v>1.0112350000000001</v>
      </c>
      <c r="B324">
        <v>1.0112350000000001</v>
      </c>
      <c r="C324">
        <v>1.0112350000000001</v>
      </c>
      <c r="D324">
        <v>1.0112350000000001</v>
      </c>
      <c r="E324">
        <v>1.0112350000000001</v>
      </c>
      <c r="F324">
        <v>1.0112350000000001</v>
      </c>
      <c r="G324">
        <v>0.952573</v>
      </c>
      <c r="H324">
        <v>0.952573</v>
      </c>
      <c r="I324">
        <v>0.95257199999999997</v>
      </c>
      <c r="J324">
        <v>0.95257199999999997</v>
      </c>
      <c r="L324">
        <v>-5.8663E-2</v>
      </c>
    </row>
    <row r="325" spans="1:12" x14ac:dyDescent="0.2">
      <c r="A325">
        <v>1.0121249999999999</v>
      </c>
      <c r="B325">
        <v>1.0121249999999999</v>
      </c>
      <c r="C325">
        <v>1.0121249999999999</v>
      </c>
      <c r="D325">
        <v>1.0121249999999999</v>
      </c>
      <c r="E325">
        <v>1.0121249999999999</v>
      </c>
      <c r="F325">
        <v>1.0121249999999999</v>
      </c>
      <c r="G325">
        <v>0.94797299999999995</v>
      </c>
      <c r="H325">
        <v>0.94797299999999995</v>
      </c>
      <c r="I325">
        <v>0.94797299999999995</v>
      </c>
      <c r="J325">
        <v>0.94797299999999995</v>
      </c>
      <c r="L325">
        <v>-6.4152000000000001E-2</v>
      </c>
    </row>
    <row r="326" spans="1:12" x14ac:dyDescent="0.2">
      <c r="A326">
        <v>1.0209839999999999</v>
      </c>
      <c r="B326">
        <v>1.0209839999999999</v>
      </c>
      <c r="C326">
        <v>1.0209839999999999</v>
      </c>
      <c r="D326">
        <v>1.0209839999999999</v>
      </c>
      <c r="E326">
        <v>1.0209839999999999</v>
      </c>
      <c r="F326">
        <v>1.0209839999999999</v>
      </c>
      <c r="G326">
        <v>0.95393300000000003</v>
      </c>
      <c r="H326">
        <v>0.95393300000000003</v>
      </c>
      <c r="I326">
        <v>0.953932</v>
      </c>
      <c r="J326">
        <v>0.953932</v>
      </c>
      <c r="L326">
        <v>-6.7052E-2</v>
      </c>
    </row>
    <row r="327" spans="1:12" x14ac:dyDescent="0.2">
      <c r="A327">
        <v>1.018087</v>
      </c>
      <c r="B327">
        <v>1.018087</v>
      </c>
      <c r="C327">
        <v>1.018087</v>
      </c>
      <c r="D327">
        <v>1.018087</v>
      </c>
      <c r="E327">
        <v>1.018087</v>
      </c>
      <c r="F327">
        <v>1.018087</v>
      </c>
      <c r="G327">
        <v>0.947106</v>
      </c>
      <c r="H327">
        <v>0.947106</v>
      </c>
      <c r="I327">
        <v>0.947106</v>
      </c>
      <c r="J327">
        <v>0.947106</v>
      </c>
      <c r="L327">
        <v>-7.0981000000000002E-2</v>
      </c>
    </row>
    <row r="328" spans="1:12" x14ac:dyDescent="0.2">
      <c r="A328">
        <v>1.027355</v>
      </c>
      <c r="B328">
        <v>1.027355</v>
      </c>
      <c r="C328">
        <v>1.027355</v>
      </c>
      <c r="D328">
        <v>1.027355</v>
      </c>
      <c r="E328">
        <v>1.027355</v>
      </c>
      <c r="F328">
        <v>1.027355</v>
      </c>
      <c r="G328">
        <v>0.95511400000000002</v>
      </c>
      <c r="H328">
        <v>0.95511400000000002</v>
      </c>
      <c r="I328">
        <v>0.95511299999999999</v>
      </c>
      <c r="J328">
        <v>0.95511299999999999</v>
      </c>
      <c r="L328">
        <v>-7.2242000000000001E-2</v>
      </c>
    </row>
    <row r="329" spans="1:12" x14ac:dyDescent="0.2">
      <c r="A329">
        <v>1.028384</v>
      </c>
      <c r="B329">
        <v>1.028384</v>
      </c>
      <c r="C329">
        <v>1.028384</v>
      </c>
      <c r="D329">
        <v>1.028384</v>
      </c>
      <c r="E329">
        <v>1.028384</v>
      </c>
      <c r="F329">
        <v>1.028384</v>
      </c>
      <c r="G329">
        <v>0.95581400000000005</v>
      </c>
      <c r="H329">
        <v>0.95581400000000005</v>
      </c>
      <c r="I329">
        <v>0.95581300000000002</v>
      </c>
      <c r="J329">
        <v>0.95581300000000002</v>
      </c>
      <c r="L329">
        <v>-7.2570999999999997E-2</v>
      </c>
    </row>
    <row r="330" spans="1:12" x14ac:dyDescent="0.2">
      <c r="A330">
        <v>1.024988</v>
      </c>
      <c r="B330">
        <v>1.024988</v>
      </c>
      <c r="C330">
        <v>1.024988</v>
      </c>
      <c r="D330">
        <v>1.024988</v>
      </c>
      <c r="E330">
        <v>1.024988</v>
      </c>
      <c r="F330">
        <v>1.024988</v>
      </c>
      <c r="G330">
        <v>0.95078700000000005</v>
      </c>
      <c r="H330">
        <v>0.95078700000000005</v>
      </c>
      <c r="I330">
        <v>0.95078700000000005</v>
      </c>
      <c r="J330">
        <v>0.95078700000000005</v>
      </c>
      <c r="L330">
        <v>-7.4201000000000003E-2</v>
      </c>
    </row>
    <row r="331" spans="1:12" x14ac:dyDescent="0.2">
      <c r="A331">
        <v>1.027145</v>
      </c>
      <c r="B331">
        <v>1.027145</v>
      </c>
      <c r="C331">
        <v>1.027145</v>
      </c>
      <c r="D331">
        <v>1.027145</v>
      </c>
      <c r="E331">
        <v>1.027145</v>
      </c>
      <c r="F331">
        <v>1.027145</v>
      </c>
      <c r="G331">
        <v>0.95155900000000004</v>
      </c>
      <c r="H331">
        <v>0.95155900000000004</v>
      </c>
      <c r="I331">
        <v>0.95155800000000001</v>
      </c>
      <c r="J331">
        <v>0.95155800000000001</v>
      </c>
      <c r="L331">
        <v>-7.5587000000000001E-2</v>
      </c>
    </row>
    <row r="332" spans="1:12" x14ac:dyDescent="0.2">
      <c r="A332">
        <v>1.0244679999999999</v>
      </c>
      <c r="B332">
        <v>1.0244679999999999</v>
      </c>
      <c r="C332">
        <v>1.0244679999999999</v>
      </c>
      <c r="D332">
        <v>1.0244679999999999</v>
      </c>
      <c r="E332">
        <v>1.0244679999999999</v>
      </c>
      <c r="F332">
        <v>1.0244679999999999</v>
      </c>
      <c r="G332">
        <v>0.94638900000000004</v>
      </c>
      <c r="H332">
        <v>0.94638900000000004</v>
      </c>
      <c r="I332">
        <v>0.94638800000000001</v>
      </c>
      <c r="J332">
        <v>0.94638800000000001</v>
      </c>
      <c r="L332">
        <v>-7.8079999999999997E-2</v>
      </c>
    </row>
    <row r="333" spans="1:12" x14ac:dyDescent="0.2">
      <c r="A333">
        <v>1.0278</v>
      </c>
      <c r="B333">
        <v>1.0278</v>
      </c>
      <c r="C333">
        <v>1.0278</v>
      </c>
      <c r="D333">
        <v>1.0278</v>
      </c>
      <c r="E333">
        <v>1.0278</v>
      </c>
      <c r="F333">
        <v>1.0278</v>
      </c>
      <c r="G333">
        <v>0.94779899999999995</v>
      </c>
      <c r="H333">
        <v>0.94779899999999995</v>
      </c>
      <c r="I333">
        <v>0.94779899999999995</v>
      </c>
      <c r="J333">
        <v>0.94779899999999995</v>
      </c>
      <c r="L333">
        <v>-8.0001000000000003E-2</v>
      </c>
    </row>
    <row r="334" spans="1:12" x14ac:dyDescent="0.2">
      <c r="A334">
        <v>1.022777</v>
      </c>
      <c r="B334">
        <v>1.022777</v>
      </c>
      <c r="C334">
        <v>1.022777</v>
      </c>
      <c r="D334">
        <v>1.022777</v>
      </c>
      <c r="E334">
        <v>1.022777</v>
      </c>
      <c r="F334">
        <v>1.022777</v>
      </c>
      <c r="G334">
        <v>0.93889400000000001</v>
      </c>
      <c r="H334">
        <v>0.93889400000000001</v>
      </c>
      <c r="I334">
        <v>0.93889299999999998</v>
      </c>
      <c r="J334">
        <v>0.93889299999999998</v>
      </c>
      <c r="L334">
        <v>-8.3884E-2</v>
      </c>
    </row>
    <row r="335" spans="1:12" x14ac:dyDescent="0.2">
      <c r="A335">
        <v>1.0288569999999999</v>
      </c>
      <c r="B335">
        <v>1.0288569999999999</v>
      </c>
      <c r="C335">
        <v>1.0288569999999999</v>
      </c>
      <c r="D335">
        <v>1.0288569999999999</v>
      </c>
      <c r="E335">
        <v>1.0288569999999999</v>
      </c>
      <c r="F335">
        <v>1.0288569999999999</v>
      </c>
      <c r="G335">
        <v>0.94217499999999998</v>
      </c>
      <c r="H335">
        <v>0.94217499999999998</v>
      </c>
      <c r="I335">
        <v>0.94217399999999996</v>
      </c>
      <c r="J335">
        <v>0.94217399999999996</v>
      </c>
      <c r="L335">
        <v>-8.6682999999999996E-2</v>
      </c>
    </row>
    <row r="336" spans="1:12" x14ac:dyDescent="0.2">
      <c r="A336">
        <v>1.0269159999999999</v>
      </c>
      <c r="B336">
        <v>1.0269159999999999</v>
      </c>
      <c r="C336">
        <v>1.0269159999999999</v>
      </c>
      <c r="D336">
        <v>1.0269159999999999</v>
      </c>
      <c r="E336">
        <v>1.0269159999999999</v>
      </c>
      <c r="F336">
        <v>1.0269159999999999</v>
      </c>
      <c r="G336">
        <v>0.93679100000000004</v>
      </c>
      <c r="H336">
        <v>0.93679100000000004</v>
      </c>
      <c r="I336">
        <v>0.93679100000000004</v>
      </c>
      <c r="J336">
        <v>0.93679100000000004</v>
      </c>
      <c r="L336">
        <v>-9.0124999999999997E-2</v>
      </c>
    </row>
    <row r="337" spans="1:12" x14ac:dyDescent="0.2">
      <c r="A337">
        <v>1.0316920000000001</v>
      </c>
      <c r="B337">
        <v>1.0316920000000001</v>
      </c>
      <c r="C337">
        <v>1.0316920000000001</v>
      </c>
      <c r="D337">
        <v>1.0316920000000001</v>
      </c>
      <c r="E337">
        <v>1.0316920000000001</v>
      </c>
      <c r="F337">
        <v>1.0316920000000001</v>
      </c>
      <c r="G337">
        <v>0.93903199999999998</v>
      </c>
      <c r="H337">
        <v>0.93903199999999998</v>
      </c>
      <c r="I337">
        <v>0.93903199999999998</v>
      </c>
      <c r="J337">
        <v>0.93903199999999998</v>
      </c>
      <c r="L337">
        <v>-9.2660000000000006E-2</v>
      </c>
    </row>
    <row r="338" spans="1:12" x14ac:dyDescent="0.2">
      <c r="A338">
        <v>1.037264</v>
      </c>
      <c r="B338">
        <v>1.037264</v>
      </c>
      <c r="C338">
        <v>1.037264</v>
      </c>
      <c r="D338">
        <v>1.037264</v>
      </c>
      <c r="E338">
        <v>1.037264</v>
      </c>
      <c r="F338">
        <v>1.037264</v>
      </c>
      <c r="G338">
        <v>0.94410400000000005</v>
      </c>
      <c r="H338">
        <v>0.94410400000000005</v>
      </c>
      <c r="I338">
        <v>0.94410400000000005</v>
      </c>
      <c r="J338">
        <v>0.94410400000000005</v>
      </c>
      <c r="L338">
        <v>-9.3160000000000007E-2</v>
      </c>
    </row>
    <row r="339" spans="1:12" x14ac:dyDescent="0.2">
      <c r="A339">
        <v>1.035809</v>
      </c>
      <c r="B339">
        <v>1.035809</v>
      </c>
      <c r="C339">
        <v>1.035809</v>
      </c>
      <c r="D339">
        <v>1.035809</v>
      </c>
      <c r="E339">
        <v>1.035809</v>
      </c>
      <c r="F339">
        <v>1.035809</v>
      </c>
      <c r="G339">
        <v>0.94212399999999996</v>
      </c>
      <c r="H339">
        <v>0.94212399999999996</v>
      </c>
      <c r="I339">
        <v>0.94212399999999996</v>
      </c>
      <c r="J339">
        <v>0.94212399999999996</v>
      </c>
      <c r="L339">
        <v>-9.3685000000000004E-2</v>
      </c>
    </row>
    <row r="340" spans="1:12" x14ac:dyDescent="0.2">
      <c r="A340">
        <v>1.016491</v>
      </c>
      <c r="B340">
        <v>1.016491</v>
      </c>
      <c r="C340">
        <v>1.016491</v>
      </c>
      <c r="D340">
        <v>1.016491</v>
      </c>
      <c r="E340">
        <v>1.016491</v>
      </c>
      <c r="F340">
        <v>1.016491</v>
      </c>
      <c r="G340">
        <v>0.91509099999999999</v>
      </c>
      <c r="H340">
        <v>0.91509099999999999</v>
      </c>
      <c r="I340">
        <v>0.91508999999999996</v>
      </c>
      <c r="J340">
        <v>0.91508999999999996</v>
      </c>
      <c r="L340">
        <v>-0.10140100000000001</v>
      </c>
    </row>
    <row r="341" spans="1:12" x14ac:dyDescent="0.2">
      <c r="A341">
        <v>1.040473</v>
      </c>
      <c r="B341">
        <v>1.040473</v>
      </c>
      <c r="C341">
        <v>1.040473</v>
      </c>
      <c r="D341">
        <v>1.040473</v>
      </c>
      <c r="E341">
        <v>1.040473</v>
      </c>
      <c r="F341">
        <v>1.040473</v>
      </c>
      <c r="G341">
        <v>0.93619699999999995</v>
      </c>
      <c r="H341">
        <v>0.93619699999999995</v>
      </c>
      <c r="I341">
        <v>0.93619600000000003</v>
      </c>
      <c r="J341">
        <v>0.93619600000000003</v>
      </c>
      <c r="L341">
        <v>-0.10427699999999999</v>
      </c>
    </row>
    <row r="342" spans="1:12" x14ac:dyDescent="0.2">
      <c r="A342">
        <v>1.0417620000000001</v>
      </c>
      <c r="B342">
        <v>1.0417620000000001</v>
      </c>
      <c r="C342">
        <v>1.0417620000000001</v>
      </c>
      <c r="D342">
        <v>1.0417620000000001</v>
      </c>
      <c r="E342">
        <v>1.0417620000000001</v>
      </c>
      <c r="F342">
        <v>1.0417620000000001</v>
      </c>
      <c r="G342">
        <v>0.93735800000000002</v>
      </c>
      <c r="H342">
        <v>0.93735800000000002</v>
      </c>
      <c r="I342">
        <v>0.937357</v>
      </c>
      <c r="J342">
        <v>0.937357</v>
      </c>
      <c r="L342">
        <v>-0.104405</v>
      </c>
    </row>
    <row r="343" spans="1:12" x14ac:dyDescent="0.2">
      <c r="A343">
        <v>1.0406089999999999</v>
      </c>
      <c r="B343">
        <v>1.0406089999999999</v>
      </c>
      <c r="C343">
        <v>1.0406089999999999</v>
      </c>
      <c r="D343">
        <v>1.0406089999999999</v>
      </c>
      <c r="E343">
        <v>1.0406089999999999</v>
      </c>
      <c r="F343">
        <v>1.0406089999999999</v>
      </c>
      <c r="G343">
        <v>0.93580700000000006</v>
      </c>
      <c r="H343">
        <v>0.93580700000000006</v>
      </c>
      <c r="I343">
        <v>0.93580700000000006</v>
      </c>
      <c r="J343">
        <v>0.93580700000000006</v>
      </c>
      <c r="L343">
        <v>-0.10480200000000001</v>
      </c>
    </row>
    <row r="344" spans="1:12" x14ac:dyDescent="0.2">
      <c r="A344">
        <v>1.032775</v>
      </c>
      <c r="B344">
        <v>1.032775</v>
      </c>
      <c r="C344">
        <v>1.032775</v>
      </c>
      <c r="D344">
        <v>1.032775</v>
      </c>
      <c r="E344">
        <v>1.032775</v>
      </c>
      <c r="F344">
        <v>1.032775</v>
      </c>
      <c r="G344">
        <v>0.92467699999999997</v>
      </c>
      <c r="H344">
        <v>0.92467699999999997</v>
      </c>
      <c r="I344">
        <v>0.92467600000000005</v>
      </c>
      <c r="J344">
        <v>0.92467600000000005</v>
      </c>
      <c r="L344">
        <v>-0.108099</v>
      </c>
    </row>
    <row r="345" spans="1:12" x14ac:dyDescent="0.2">
      <c r="A345">
        <v>1.042205</v>
      </c>
      <c r="B345">
        <v>1.042205</v>
      </c>
      <c r="C345">
        <v>1.042205</v>
      </c>
      <c r="D345">
        <v>1.042205</v>
      </c>
      <c r="E345">
        <v>1.042205</v>
      </c>
      <c r="F345">
        <v>1.042205</v>
      </c>
      <c r="G345">
        <v>0.93246099999999998</v>
      </c>
      <c r="H345">
        <v>0.93246099999999998</v>
      </c>
      <c r="I345">
        <v>0.93246099999999998</v>
      </c>
      <c r="J345">
        <v>0.93246099999999998</v>
      </c>
      <c r="L345">
        <v>-0.10974399999999999</v>
      </c>
    </row>
    <row r="346" spans="1:12" x14ac:dyDescent="0.2">
      <c r="A346">
        <v>1.0407679999999999</v>
      </c>
      <c r="B346">
        <v>1.0407679999999999</v>
      </c>
      <c r="C346">
        <v>1.0407679999999999</v>
      </c>
      <c r="D346">
        <v>1.0407679999999999</v>
      </c>
      <c r="E346">
        <v>1.0407679999999999</v>
      </c>
      <c r="F346">
        <v>1.0407679999999999</v>
      </c>
      <c r="G346">
        <v>0.92976099999999995</v>
      </c>
      <c r="H346">
        <v>0.92976099999999995</v>
      </c>
      <c r="I346">
        <v>0.92976000000000003</v>
      </c>
      <c r="J346">
        <v>0.92976000000000003</v>
      </c>
      <c r="L346">
        <v>-0.111008</v>
      </c>
    </row>
    <row r="347" spans="1:12" x14ac:dyDescent="0.2">
      <c r="A347">
        <v>1.0089269999999999</v>
      </c>
      <c r="B347">
        <v>1.0089269999999999</v>
      </c>
      <c r="C347">
        <v>1.0089269999999999</v>
      </c>
      <c r="D347">
        <v>1.0089269999999999</v>
      </c>
      <c r="E347">
        <v>1.0089269999999999</v>
      </c>
      <c r="F347">
        <v>1.0089269999999999</v>
      </c>
      <c r="G347">
        <v>0.88561699999999999</v>
      </c>
      <c r="H347">
        <v>0.88561699999999999</v>
      </c>
      <c r="I347">
        <v>0.88561599999999996</v>
      </c>
      <c r="J347">
        <v>0.88561599999999996</v>
      </c>
      <c r="L347">
        <v>-0.123311</v>
      </c>
    </row>
    <row r="348" spans="1:12" x14ac:dyDescent="0.2">
      <c r="A348">
        <v>1.04999</v>
      </c>
      <c r="B348">
        <v>1.04999</v>
      </c>
      <c r="C348">
        <v>1.04999</v>
      </c>
      <c r="D348">
        <v>1.04999</v>
      </c>
      <c r="E348">
        <v>1.04999</v>
      </c>
      <c r="F348">
        <v>1.04999</v>
      </c>
      <c r="G348">
        <v>0.92105199999999998</v>
      </c>
      <c r="H348">
        <v>0.92105199999999998</v>
      </c>
      <c r="I348">
        <v>0.92105099999999995</v>
      </c>
      <c r="J348">
        <v>0.92105099999999995</v>
      </c>
      <c r="L348">
        <v>-0.128939</v>
      </c>
    </row>
    <row r="349" spans="1:12" x14ac:dyDescent="0.2">
      <c r="A349">
        <v>1.044551</v>
      </c>
      <c r="B349">
        <v>1.044551</v>
      </c>
      <c r="C349">
        <v>1.044551</v>
      </c>
      <c r="D349">
        <v>1.044551</v>
      </c>
      <c r="E349">
        <v>1.044551</v>
      </c>
      <c r="F349">
        <v>1.044551</v>
      </c>
      <c r="G349">
        <v>0.91321099999999999</v>
      </c>
      <c r="H349">
        <v>0.91321099999999999</v>
      </c>
      <c r="I349">
        <v>0.91320999999999997</v>
      </c>
      <c r="J349">
        <v>0.91320999999999997</v>
      </c>
      <c r="L349">
        <v>-0.13134100000000001</v>
      </c>
    </row>
    <row r="350" spans="1:12" x14ac:dyDescent="0.2">
      <c r="A350">
        <v>1.0508500000000001</v>
      </c>
      <c r="B350">
        <v>1.0508500000000001</v>
      </c>
      <c r="C350">
        <v>1.0508500000000001</v>
      </c>
      <c r="D350">
        <v>1.0508500000000001</v>
      </c>
      <c r="E350">
        <v>1.0508500000000001</v>
      </c>
      <c r="F350">
        <v>1.0508500000000001</v>
      </c>
      <c r="G350">
        <v>0.91781100000000004</v>
      </c>
      <c r="H350">
        <v>0.91781100000000004</v>
      </c>
      <c r="I350">
        <v>0.91781000000000001</v>
      </c>
      <c r="J350">
        <v>0.91781000000000001</v>
      </c>
      <c r="L350">
        <v>-0.13303999999999999</v>
      </c>
    </row>
    <row r="351" spans="1:12" x14ac:dyDescent="0.2">
      <c r="A351">
        <v>1.0516650000000001</v>
      </c>
      <c r="B351">
        <v>1.0516650000000001</v>
      </c>
      <c r="C351">
        <v>1.0516650000000001</v>
      </c>
      <c r="D351">
        <v>1.0516650000000001</v>
      </c>
      <c r="E351">
        <v>1.0516650000000001</v>
      </c>
      <c r="F351">
        <v>1.0516650000000001</v>
      </c>
      <c r="G351">
        <v>0.91780200000000001</v>
      </c>
      <c r="H351">
        <v>0.91780200000000001</v>
      </c>
      <c r="I351">
        <v>0.91780099999999998</v>
      </c>
      <c r="J351">
        <v>0.91780099999999998</v>
      </c>
      <c r="L351">
        <v>-0.13386400000000001</v>
      </c>
    </row>
    <row r="352" spans="1:12" x14ac:dyDescent="0.2">
      <c r="A352">
        <v>1.0532699999999999</v>
      </c>
      <c r="B352">
        <v>1.0532699999999999</v>
      </c>
      <c r="C352">
        <v>1.0532699999999999</v>
      </c>
      <c r="D352">
        <v>1.0532699999999999</v>
      </c>
      <c r="E352">
        <v>1.0532699999999999</v>
      </c>
      <c r="F352">
        <v>1.0532699999999999</v>
      </c>
      <c r="G352">
        <v>0.91903999999999997</v>
      </c>
      <c r="H352">
        <v>0.91903999999999997</v>
      </c>
      <c r="I352">
        <v>0.91903999999999997</v>
      </c>
      <c r="J352">
        <v>0.91903999999999997</v>
      </c>
      <c r="L352">
        <v>-0.13422999999999999</v>
      </c>
    </row>
    <row r="353" spans="1:12" x14ac:dyDescent="0.2">
      <c r="A353">
        <v>1.0476110000000001</v>
      </c>
      <c r="B353">
        <v>1.0476110000000001</v>
      </c>
      <c r="C353">
        <v>1.0476110000000001</v>
      </c>
      <c r="D353">
        <v>1.0476110000000001</v>
      </c>
      <c r="E353">
        <v>1.0476110000000001</v>
      </c>
      <c r="F353">
        <v>1.0476110000000001</v>
      </c>
      <c r="G353">
        <v>0.91148200000000001</v>
      </c>
      <c r="H353">
        <v>0.91148200000000001</v>
      </c>
      <c r="I353">
        <v>0.91148200000000001</v>
      </c>
      <c r="J353">
        <v>0.91148200000000001</v>
      </c>
      <c r="L353">
        <v>-0.136129</v>
      </c>
    </row>
    <row r="354" spans="1:12" x14ac:dyDescent="0.2">
      <c r="A354">
        <v>1.0436319999999999</v>
      </c>
      <c r="B354">
        <v>1.0436319999999999</v>
      </c>
      <c r="C354">
        <v>1.0436319999999999</v>
      </c>
      <c r="D354">
        <v>1.0436319999999999</v>
      </c>
      <c r="E354">
        <v>1.0436319999999999</v>
      </c>
      <c r="F354">
        <v>1.0436319999999999</v>
      </c>
      <c r="G354">
        <v>0.90322999999999998</v>
      </c>
      <c r="H354">
        <v>0.90322999999999998</v>
      </c>
      <c r="I354">
        <v>0.90322999999999998</v>
      </c>
      <c r="J354">
        <v>0.90322999999999998</v>
      </c>
      <c r="L354">
        <v>-0.140402</v>
      </c>
    </row>
    <row r="355" spans="1:12" x14ac:dyDescent="0.2">
      <c r="A355">
        <v>1.053345</v>
      </c>
      <c r="B355">
        <v>1.053345</v>
      </c>
      <c r="C355">
        <v>1.053345</v>
      </c>
      <c r="D355">
        <v>1.053345</v>
      </c>
      <c r="E355">
        <v>1.053345</v>
      </c>
      <c r="F355">
        <v>1.053345</v>
      </c>
      <c r="G355">
        <v>0.91013500000000003</v>
      </c>
      <c r="H355">
        <v>0.91013500000000003</v>
      </c>
      <c r="I355">
        <v>0.91013500000000003</v>
      </c>
      <c r="J355">
        <v>0.91013500000000003</v>
      </c>
      <c r="L355">
        <v>-0.14321</v>
      </c>
    </row>
    <row r="356" spans="1:12" x14ac:dyDescent="0.2">
      <c r="A356">
        <v>1.0453380000000001</v>
      </c>
      <c r="B356">
        <v>1.0453380000000001</v>
      </c>
      <c r="C356">
        <v>1.0453380000000001</v>
      </c>
      <c r="D356">
        <v>1.0453380000000001</v>
      </c>
      <c r="E356">
        <v>1.0453380000000001</v>
      </c>
      <c r="F356">
        <v>1.0453380000000001</v>
      </c>
      <c r="G356">
        <v>0.89804899999999999</v>
      </c>
      <c r="H356">
        <v>0.89804899999999999</v>
      </c>
      <c r="I356">
        <v>0.89804799999999996</v>
      </c>
      <c r="J356">
        <v>0.89804799999999996</v>
      </c>
      <c r="L356">
        <v>-0.14729</v>
      </c>
    </row>
    <row r="357" spans="1:12" x14ac:dyDescent="0.2">
      <c r="A357">
        <v>1.057634</v>
      </c>
      <c r="B357">
        <v>1.057634</v>
      </c>
      <c r="C357">
        <v>1.057634</v>
      </c>
      <c r="D357">
        <v>1.057634</v>
      </c>
      <c r="E357">
        <v>1.057634</v>
      </c>
      <c r="F357">
        <v>1.057634</v>
      </c>
      <c r="G357">
        <v>0.90772900000000001</v>
      </c>
      <c r="H357">
        <v>0.90772900000000001</v>
      </c>
      <c r="I357">
        <v>0.90772900000000001</v>
      </c>
      <c r="J357">
        <v>0.90772900000000001</v>
      </c>
      <c r="L357">
        <v>-0.14990500000000001</v>
      </c>
    </row>
    <row r="358" spans="1:12" x14ac:dyDescent="0.2">
      <c r="A358">
        <v>1.052138</v>
      </c>
      <c r="B358">
        <v>1.052138</v>
      </c>
      <c r="C358">
        <v>1.052138</v>
      </c>
      <c r="D358">
        <v>1.052138</v>
      </c>
      <c r="E358">
        <v>1.052138</v>
      </c>
      <c r="F358">
        <v>1.052138</v>
      </c>
      <c r="G358">
        <v>0.89965499999999998</v>
      </c>
      <c r="H358">
        <v>0.89965499999999998</v>
      </c>
      <c r="I358">
        <v>0.89965600000000001</v>
      </c>
      <c r="J358">
        <v>0.89965600000000001</v>
      </c>
      <c r="L358">
        <v>-0.15248200000000001</v>
      </c>
    </row>
    <row r="359" spans="1:12" x14ac:dyDescent="0.2">
      <c r="A359">
        <v>1.0614619999999999</v>
      </c>
      <c r="B359">
        <v>1.0614619999999999</v>
      </c>
      <c r="C359">
        <v>1.0614619999999999</v>
      </c>
      <c r="D359">
        <v>1.0614619999999999</v>
      </c>
      <c r="E359">
        <v>1.0614619999999999</v>
      </c>
      <c r="F359">
        <v>1.0614619999999999</v>
      </c>
      <c r="G359">
        <v>0.90759599999999996</v>
      </c>
      <c r="H359">
        <v>0.90759599999999996</v>
      </c>
      <c r="I359">
        <v>0.90759599999999996</v>
      </c>
      <c r="J359">
        <v>0.90759599999999996</v>
      </c>
      <c r="L359">
        <v>-0.153866</v>
      </c>
    </row>
    <row r="360" spans="1:12" x14ac:dyDescent="0.2">
      <c r="A360">
        <v>1.0585610000000001</v>
      </c>
      <c r="B360">
        <v>1.0585610000000001</v>
      </c>
      <c r="C360">
        <v>1.0585610000000001</v>
      </c>
      <c r="D360">
        <v>1.0585610000000001</v>
      </c>
      <c r="E360">
        <v>1.0585610000000001</v>
      </c>
      <c r="F360">
        <v>1.0585610000000001</v>
      </c>
      <c r="G360">
        <v>0.90386100000000003</v>
      </c>
      <c r="H360">
        <v>0.90386100000000003</v>
      </c>
      <c r="I360">
        <v>0.90386100000000003</v>
      </c>
      <c r="J360">
        <v>0.90386100000000003</v>
      </c>
      <c r="L360">
        <v>-0.1547</v>
      </c>
    </row>
    <row r="361" spans="1:12" x14ac:dyDescent="0.2">
      <c r="A361">
        <v>1.062076</v>
      </c>
      <c r="B361">
        <v>1.062076</v>
      </c>
      <c r="C361">
        <v>1.062076</v>
      </c>
      <c r="D361">
        <v>1.062076</v>
      </c>
      <c r="E361">
        <v>1.062076</v>
      </c>
      <c r="F361">
        <v>1.062076</v>
      </c>
      <c r="G361">
        <v>0.90685899999999997</v>
      </c>
      <c r="H361">
        <v>0.90685899999999997</v>
      </c>
      <c r="I361">
        <v>0.90685899999999997</v>
      </c>
      <c r="J361">
        <v>0.90685899999999997</v>
      </c>
      <c r="L361">
        <v>-0.15521699999999999</v>
      </c>
    </row>
    <row r="362" spans="1:12" x14ac:dyDescent="0.2">
      <c r="A362">
        <v>0.98189599999999999</v>
      </c>
      <c r="B362">
        <v>0.98189599999999999</v>
      </c>
      <c r="C362">
        <v>0.98189599999999999</v>
      </c>
      <c r="D362">
        <v>0.98189599999999999</v>
      </c>
      <c r="E362">
        <v>0.98189599999999999</v>
      </c>
      <c r="F362">
        <v>0.98189599999999999</v>
      </c>
      <c r="G362">
        <v>0.80484599999999995</v>
      </c>
      <c r="H362">
        <v>0.80484599999999995</v>
      </c>
      <c r="I362">
        <v>0.80484599999999995</v>
      </c>
      <c r="J362">
        <v>0.80484599999999995</v>
      </c>
      <c r="L362">
        <v>-0.17705000000000001</v>
      </c>
    </row>
    <row r="363" spans="1:12" x14ac:dyDescent="0.2">
      <c r="A363">
        <v>1.0711820000000001</v>
      </c>
      <c r="B363">
        <v>1.0711820000000001</v>
      </c>
      <c r="C363">
        <v>1.0711820000000001</v>
      </c>
      <c r="D363">
        <v>1.0711820000000001</v>
      </c>
      <c r="E363">
        <v>1.0711820000000001</v>
      </c>
      <c r="F363">
        <v>1.0711820000000001</v>
      </c>
      <c r="G363">
        <v>0.87540899999999999</v>
      </c>
      <c r="H363">
        <v>0.87540899999999999</v>
      </c>
      <c r="I363">
        <v>0.87540899999999999</v>
      </c>
      <c r="J363">
        <v>0.87540899999999999</v>
      </c>
      <c r="L363">
        <v>-0.195773</v>
      </c>
    </row>
    <row r="364" spans="1:12" x14ac:dyDescent="0.2">
      <c r="A364">
        <v>1.064924</v>
      </c>
      <c r="B364">
        <v>1.064924</v>
      </c>
      <c r="C364">
        <v>1.064924</v>
      </c>
      <c r="D364">
        <v>1.064924</v>
      </c>
      <c r="E364">
        <v>1.064924</v>
      </c>
      <c r="F364">
        <v>1.064924</v>
      </c>
      <c r="G364">
        <v>0.86473</v>
      </c>
      <c r="H364">
        <v>0.86473</v>
      </c>
      <c r="I364">
        <v>0.86473</v>
      </c>
      <c r="J364">
        <v>0.86473</v>
      </c>
      <c r="L364">
        <v>-0.20019400000000001</v>
      </c>
    </row>
    <row r="365" spans="1:12" x14ac:dyDescent="0.2">
      <c r="A365">
        <v>1.0760940000000001</v>
      </c>
      <c r="B365">
        <v>1.0760940000000001</v>
      </c>
      <c r="C365">
        <v>1.0760940000000001</v>
      </c>
      <c r="D365">
        <v>1.0760940000000001</v>
      </c>
      <c r="E365">
        <v>1.0760940000000001</v>
      </c>
      <c r="F365">
        <v>1.0760940000000001</v>
      </c>
      <c r="G365">
        <v>0.87173299999999998</v>
      </c>
      <c r="H365">
        <v>0.87173299999999998</v>
      </c>
      <c r="I365">
        <v>0.87173400000000001</v>
      </c>
      <c r="J365">
        <v>0.87173400000000001</v>
      </c>
      <c r="L365">
        <v>-0.20436000000000001</v>
      </c>
    </row>
    <row r="366" spans="1:12" x14ac:dyDescent="0.2">
      <c r="A366">
        <v>1.040035</v>
      </c>
      <c r="B366">
        <v>1.040035</v>
      </c>
      <c r="C366">
        <v>1.040035</v>
      </c>
      <c r="D366">
        <v>1.040035</v>
      </c>
      <c r="E366">
        <v>1.040035</v>
      </c>
      <c r="F366">
        <v>1.040035</v>
      </c>
      <c r="G366">
        <v>0.82586999999999999</v>
      </c>
      <c r="H366">
        <v>0.82586999999999999</v>
      </c>
      <c r="I366">
        <v>0.82586999999999999</v>
      </c>
      <c r="J366">
        <v>0.82586999999999999</v>
      </c>
      <c r="L366">
        <v>-0.21416499999999999</v>
      </c>
    </row>
    <row r="367" spans="1:12" x14ac:dyDescent="0.2">
      <c r="A367">
        <v>1.0878460000000001</v>
      </c>
      <c r="B367">
        <v>1.0878460000000001</v>
      </c>
      <c r="C367">
        <v>1.0878460000000001</v>
      </c>
      <c r="D367">
        <v>1.0878460000000001</v>
      </c>
      <c r="E367">
        <v>1.0878460000000001</v>
      </c>
      <c r="F367">
        <v>1.0878460000000001</v>
      </c>
      <c r="G367">
        <v>0.86309400000000003</v>
      </c>
      <c r="H367">
        <v>0.86309400000000003</v>
      </c>
      <c r="I367">
        <v>0.86309499999999995</v>
      </c>
      <c r="J367">
        <v>0.86309499999999995</v>
      </c>
      <c r="L367">
        <v>-0.22475100000000001</v>
      </c>
    </row>
    <row r="368" spans="1:12" x14ac:dyDescent="0.2">
      <c r="A368">
        <v>1.0859989999999999</v>
      </c>
      <c r="B368">
        <v>1.0859989999999999</v>
      </c>
      <c r="C368">
        <v>1.0859989999999999</v>
      </c>
      <c r="D368">
        <v>1.0859989999999999</v>
      </c>
      <c r="E368">
        <v>1.0859989999999999</v>
      </c>
      <c r="F368">
        <v>1.0859989999999999</v>
      </c>
      <c r="G368">
        <v>0.86004999999999998</v>
      </c>
      <c r="H368">
        <v>0.86004999999999998</v>
      </c>
      <c r="I368">
        <v>0.86005100000000001</v>
      </c>
      <c r="J368">
        <v>0.86005100000000001</v>
      </c>
      <c r="L368">
        <v>-0.22594800000000001</v>
      </c>
    </row>
    <row r="369" spans="1:12" x14ac:dyDescent="0.2">
      <c r="A369">
        <v>1.0803339999999999</v>
      </c>
      <c r="B369">
        <v>1.0803339999999999</v>
      </c>
      <c r="C369">
        <v>1.0803339999999999</v>
      </c>
      <c r="D369">
        <v>1.0803339999999999</v>
      </c>
      <c r="E369">
        <v>1.0803339999999999</v>
      </c>
      <c r="F369">
        <v>1.0803339999999999</v>
      </c>
      <c r="G369">
        <v>0.85153900000000005</v>
      </c>
      <c r="H369">
        <v>0.85153900000000005</v>
      </c>
      <c r="I369">
        <v>0.85153999999999996</v>
      </c>
      <c r="J369">
        <v>0.85153999999999996</v>
      </c>
      <c r="L369">
        <v>-0.228794</v>
      </c>
    </row>
    <row r="370" spans="1:12" x14ac:dyDescent="0.2">
      <c r="A370">
        <v>1.0925530000000001</v>
      </c>
      <c r="B370">
        <v>1.0925530000000001</v>
      </c>
      <c r="C370">
        <v>1.0925530000000001</v>
      </c>
      <c r="D370">
        <v>1.0925530000000001</v>
      </c>
      <c r="E370">
        <v>1.0925530000000001</v>
      </c>
      <c r="F370">
        <v>1.0925530000000001</v>
      </c>
      <c r="G370">
        <v>0.86116999999999999</v>
      </c>
      <c r="H370">
        <v>0.86116999999999999</v>
      </c>
      <c r="I370">
        <v>0.86117200000000005</v>
      </c>
      <c r="J370">
        <v>0.86117200000000005</v>
      </c>
      <c r="L370">
        <v>-0.231381</v>
      </c>
    </row>
    <row r="371" spans="1:12" x14ac:dyDescent="0.2">
      <c r="A371">
        <v>1.085691</v>
      </c>
      <c r="B371">
        <v>1.085691</v>
      </c>
      <c r="C371">
        <v>1.085691</v>
      </c>
      <c r="D371">
        <v>1.085691</v>
      </c>
      <c r="E371">
        <v>1.085691</v>
      </c>
      <c r="F371">
        <v>1.085691</v>
      </c>
      <c r="G371">
        <v>0.853132</v>
      </c>
      <c r="H371">
        <v>0.853132</v>
      </c>
      <c r="I371">
        <v>0.85313300000000003</v>
      </c>
      <c r="J371">
        <v>0.85313300000000003</v>
      </c>
      <c r="L371">
        <v>-0.23255799999999999</v>
      </c>
    </row>
    <row r="372" spans="1:12" x14ac:dyDescent="0.2">
      <c r="A372">
        <v>1.0649550000000001</v>
      </c>
      <c r="B372">
        <v>1.0649550000000001</v>
      </c>
      <c r="C372">
        <v>1.0649550000000001</v>
      </c>
      <c r="D372">
        <v>1.0649550000000001</v>
      </c>
      <c r="E372">
        <v>1.0649550000000001</v>
      </c>
      <c r="F372">
        <v>1.0649550000000001</v>
      </c>
      <c r="G372">
        <v>0.82585799999999998</v>
      </c>
      <c r="H372">
        <v>0.82585799999999998</v>
      </c>
      <c r="I372">
        <v>0.82585900000000001</v>
      </c>
      <c r="J372">
        <v>0.82585900000000001</v>
      </c>
      <c r="L372">
        <v>-0.239096</v>
      </c>
    </row>
    <row r="373" spans="1:12" x14ac:dyDescent="0.2">
      <c r="A373">
        <v>1.0847389999999999</v>
      </c>
      <c r="B373">
        <v>1.0847389999999999</v>
      </c>
      <c r="C373">
        <v>1.0847389999999999</v>
      </c>
      <c r="D373">
        <v>1.0847389999999999</v>
      </c>
      <c r="E373">
        <v>1.0847389999999999</v>
      </c>
      <c r="F373">
        <v>1.0847389999999999</v>
      </c>
      <c r="G373">
        <v>0.83595699999999995</v>
      </c>
      <c r="H373">
        <v>0.83595699999999995</v>
      </c>
      <c r="I373">
        <v>0.83595799999999998</v>
      </c>
      <c r="J373">
        <v>0.83595799999999998</v>
      </c>
      <c r="L373">
        <v>-0.248781</v>
      </c>
    </row>
    <row r="374" spans="1:12" x14ac:dyDescent="0.2">
      <c r="A374">
        <v>1.0997140000000001</v>
      </c>
      <c r="B374">
        <v>1.0997140000000001</v>
      </c>
      <c r="C374">
        <v>1.0997140000000001</v>
      </c>
      <c r="D374">
        <v>1.0997140000000001</v>
      </c>
      <c r="E374">
        <v>1.0997140000000001</v>
      </c>
      <c r="F374">
        <v>1.0997140000000001</v>
      </c>
      <c r="G374">
        <v>0.84701499999999996</v>
      </c>
      <c r="H374">
        <v>0.84701499999999996</v>
      </c>
      <c r="I374">
        <v>0.84701599999999999</v>
      </c>
      <c r="J374">
        <v>0.84701599999999999</v>
      </c>
      <c r="L374">
        <v>-0.25269799999999998</v>
      </c>
    </row>
    <row r="375" spans="1:12" x14ac:dyDescent="0.2">
      <c r="A375">
        <v>1.094179</v>
      </c>
      <c r="B375">
        <v>1.094179</v>
      </c>
      <c r="C375">
        <v>1.094179</v>
      </c>
      <c r="D375">
        <v>1.094179</v>
      </c>
      <c r="E375">
        <v>1.094179</v>
      </c>
      <c r="F375">
        <v>1.094179</v>
      </c>
      <c r="G375">
        <v>0.84012200000000004</v>
      </c>
      <c r="H375">
        <v>0.84012200000000004</v>
      </c>
      <c r="I375">
        <v>0.84012200000000004</v>
      </c>
      <c r="J375">
        <v>0.84012200000000004</v>
      </c>
      <c r="L375">
        <v>-0.25405699999999998</v>
      </c>
    </row>
    <row r="376" spans="1:12" x14ac:dyDescent="0.2">
      <c r="A376">
        <v>1.0924400000000001</v>
      </c>
      <c r="B376">
        <v>1.0924400000000001</v>
      </c>
      <c r="C376">
        <v>1.0924400000000001</v>
      </c>
      <c r="D376">
        <v>1.0924400000000001</v>
      </c>
      <c r="E376">
        <v>1.0924400000000001</v>
      </c>
      <c r="F376">
        <v>1.0924400000000001</v>
      </c>
      <c r="G376">
        <v>0.83508400000000005</v>
      </c>
      <c r="H376">
        <v>0.83508400000000005</v>
      </c>
      <c r="I376">
        <v>0.83508499999999997</v>
      </c>
      <c r="J376">
        <v>0.83508499999999997</v>
      </c>
      <c r="L376">
        <v>-0.257355</v>
      </c>
    </row>
    <row r="377" spans="1:12" x14ac:dyDescent="0.2">
      <c r="A377">
        <v>1.101531</v>
      </c>
      <c r="B377">
        <v>1.101531</v>
      </c>
      <c r="C377">
        <v>1.101531</v>
      </c>
      <c r="D377">
        <v>1.101531</v>
      </c>
      <c r="E377">
        <v>1.101531</v>
      </c>
      <c r="F377">
        <v>1.101531</v>
      </c>
      <c r="G377">
        <v>0.84110600000000002</v>
      </c>
      <c r="H377">
        <v>0.84110600000000002</v>
      </c>
      <c r="I377">
        <v>0.84110600000000002</v>
      </c>
      <c r="J377">
        <v>0.84110600000000002</v>
      </c>
      <c r="L377">
        <v>-0.26042500000000002</v>
      </c>
    </row>
    <row r="378" spans="1:12" x14ac:dyDescent="0.2">
      <c r="A378">
        <v>1.1033740000000001</v>
      </c>
      <c r="B378">
        <v>1.1033740000000001</v>
      </c>
      <c r="C378">
        <v>1.1033740000000001</v>
      </c>
      <c r="D378">
        <v>1.1033740000000001</v>
      </c>
      <c r="E378">
        <v>1.1033740000000001</v>
      </c>
      <c r="F378">
        <v>1.1033740000000001</v>
      </c>
      <c r="G378">
        <v>0.842117</v>
      </c>
      <c r="H378">
        <v>0.842117</v>
      </c>
      <c r="I378">
        <v>0.84211599999999998</v>
      </c>
      <c r="J378">
        <v>0.84211599999999998</v>
      </c>
      <c r="L378">
        <v>-0.26125799999999999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7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0.99828799999999995</v>
      </c>
      <c r="B382">
        <v>0.99828799999999995</v>
      </c>
      <c r="C382">
        <v>0.99828799999999995</v>
      </c>
      <c r="D382">
        <v>0.99828799999999995</v>
      </c>
      <c r="E382">
        <v>0.99828799999999995</v>
      </c>
      <c r="F382">
        <v>0.99828799999999995</v>
      </c>
      <c r="G382">
        <v>0.99743099999999996</v>
      </c>
      <c r="H382">
        <v>0.99743099999999996</v>
      </c>
      <c r="I382">
        <v>0.99743199999999999</v>
      </c>
      <c r="J382">
        <v>0.99743199999999999</v>
      </c>
      <c r="L382">
        <v>-8.5599999999999999E-4</v>
      </c>
    </row>
    <row r="383" spans="1:12" x14ac:dyDescent="0.2">
      <c r="A383">
        <v>0.990147</v>
      </c>
      <c r="B383">
        <v>0.990147</v>
      </c>
      <c r="C383">
        <v>0.990147</v>
      </c>
      <c r="D383">
        <v>0.990147</v>
      </c>
      <c r="E383">
        <v>0.990147</v>
      </c>
      <c r="F383">
        <v>0.990147</v>
      </c>
      <c r="G383">
        <v>0.98420399999999997</v>
      </c>
      <c r="H383">
        <v>0.98420399999999997</v>
      </c>
      <c r="I383">
        <v>0.984205</v>
      </c>
      <c r="J383">
        <v>0.984205</v>
      </c>
      <c r="L383">
        <v>-5.9420000000000002E-3</v>
      </c>
    </row>
    <row r="384" spans="1:12" x14ac:dyDescent="0.2">
      <c r="A384">
        <v>1.0004599999999999</v>
      </c>
      <c r="B384">
        <v>1.0004599999999999</v>
      </c>
      <c r="C384">
        <v>1.0004599999999999</v>
      </c>
      <c r="D384">
        <v>1.0004599999999999</v>
      </c>
      <c r="E384">
        <v>1.0004599999999999</v>
      </c>
      <c r="F384">
        <v>1.0004599999999999</v>
      </c>
      <c r="G384">
        <v>0.99348899999999996</v>
      </c>
      <c r="H384">
        <v>0.99348899999999996</v>
      </c>
      <c r="I384">
        <v>0.99348999999999998</v>
      </c>
      <c r="J384">
        <v>0.99348999999999998</v>
      </c>
      <c r="L384">
        <v>-6.9699999999999996E-3</v>
      </c>
    </row>
    <row r="385" spans="1:12" x14ac:dyDescent="0.2">
      <c r="A385">
        <v>1.002786</v>
      </c>
      <c r="B385">
        <v>1.002786</v>
      </c>
      <c r="C385">
        <v>1.002786</v>
      </c>
      <c r="D385">
        <v>1.002786</v>
      </c>
      <c r="E385">
        <v>1.002786</v>
      </c>
      <c r="F385">
        <v>1.002786</v>
      </c>
      <c r="G385">
        <v>0.99579399999999996</v>
      </c>
      <c r="H385">
        <v>0.99579399999999996</v>
      </c>
      <c r="I385">
        <v>0.99579499999999999</v>
      </c>
      <c r="J385">
        <v>0.99579499999999999</v>
      </c>
      <c r="L385">
        <v>-6.9909999999999998E-3</v>
      </c>
    </row>
    <row r="386" spans="1:12" x14ac:dyDescent="0.2">
      <c r="A386">
        <v>0.99793200000000004</v>
      </c>
      <c r="B386">
        <v>0.99793200000000004</v>
      </c>
      <c r="C386">
        <v>0.99793200000000004</v>
      </c>
      <c r="D386">
        <v>0.99793200000000004</v>
      </c>
      <c r="E386">
        <v>0.99793200000000004</v>
      </c>
      <c r="F386">
        <v>0.99793200000000004</v>
      </c>
      <c r="G386">
        <v>0.98856100000000002</v>
      </c>
      <c r="H386">
        <v>0.98856100000000002</v>
      </c>
      <c r="I386">
        <v>0.98856200000000005</v>
      </c>
      <c r="J386">
        <v>0.98856200000000005</v>
      </c>
      <c r="L386">
        <v>-9.3699999999999999E-3</v>
      </c>
    </row>
    <row r="387" spans="1:12" x14ac:dyDescent="0.2">
      <c r="A387">
        <v>1.0024789999999999</v>
      </c>
      <c r="B387">
        <v>1.0024789999999999</v>
      </c>
      <c r="C387">
        <v>1.0024789999999999</v>
      </c>
      <c r="D387">
        <v>1.0024789999999999</v>
      </c>
      <c r="E387">
        <v>1.0024789999999999</v>
      </c>
      <c r="F387">
        <v>1.0024789999999999</v>
      </c>
      <c r="G387">
        <v>0.99242600000000003</v>
      </c>
      <c r="H387">
        <v>0.99242600000000003</v>
      </c>
      <c r="I387">
        <v>0.99242799999999998</v>
      </c>
      <c r="J387">
        <v>0.99242799999999998</v>
      </c>
      <c r="L387">
        <v>-1.0050999999999999E-2</v>
      </c>
    </row>
    <row r="388" spans="1:12" x14ac:dyDescent="0.2">
      <c r="A388">
        <v>1.002699</v>
      </c>
      <c r="B388">
        <v>1.002699</v>
      </c>
      <c r="C388">
        <v>1.002699</v>
      </c>
      <c r="D388">
        <v>1.002699</v>
      </c>
      <c r="E388">
        <v>1.002699</v>
      </c>
      <c r="F388">
        <v>1.002699</v>
      </c>
      <c r="G388">
        <v>0.99198799999999998</v>
      </c>
      <c r="H388">
        <v>0.99198799999999998</v>
      </c>
      <c r="I388">
        <v>0.99198900000000001</v>
      </c>
      <c r="J388">
        <v>0.99198900000000001</v>
      </c>
      <c r="L388">
        <v>-1.0710000000000001E-2</v>
      </c>
    </row>
    <row r="389" spans="1:12" x14ac:dyDescent="0.2">
      <c r="A389">
        <v>0.99768999999999997</v>
      </c>
      <c r="B389">
        <v>0.99768999999999997</v>
      </c>
      <c r="C389">
        <v>0.99768999999999997</v>
      </c>
      <c r="D389">
        <v>0.99768999999999997</v>
      </c>
      <c r="E389">
        <v>0.99768999999999997</v>
      </c>
      <c r="F389">
        <v>0.99768999999999997</v>
      </c>
      <c r="G389">
        <v>0.98377099999999995</v>
      </c>
      <c r="H389">
        <v>0.98377099999999995</v>
      </c>
      <c r="I389">
        <v>0.98377300000000001</v>
      </c>
      <c r="J389">
        <v>0.98377300000000001</v>
      </c>
      <c r="L389">
        <v>-1.3917000000000001E-2</v>
      </c>
    </row>
    <row r="390" spans="1:12" x14ac:dyDescent="0.2">
      <c r="A390">
        <v>1.0019340000000001</v>
      </c>
      <c r="B390">
        <v>1.0019340000000001</v>
      </c>
      <c r="C390">
        <v>1.0019340000000001</v>
      </c>
      <c r="D390">
        <v>1.0019340000000001</v>
      </c>
      <c r="E390">
        <v>1.0019340000000001</v>
      </c>
      <c r="F390">
        <v>1.0019340000000001</v>
      </c>
      <c r="G390">
        <v>0.98614599999999997</v>
      </c>
      <c r="H390">
        <v>0.98614599999999997</v>
      </c>
      <c r="I390">
        <v>0.98614800000000002</v>
      </c>
      <c r="J390">
        <v>0.98614800000000002</v>
      </c>
      <c r="L390">
        <v>-1.5786000000000001E-2</v>
      </c>
    </row>
    <row r="391" spans="1:12" x14ac:dyDescent="0.2">
      <c r="A391">
        <v>1.0049429999999999</v>
      </c>
      <c r="B391">
        <v>1.0049429999999999</v>
      </c>
      <c r="C391">
        <v>1.0049429999999999</v>
      </c>
      <c r="D391">
        <v>1.0049429999999999</v>
      </c>
      <c r="E391">
        <v>1.0049429999999999</v>
      </c>
      <c r="F391">
        <v>1.0049429999999999</v>
      </c>
      <c r="G391">
        <v>0.98842099999999999</v>
      </c>
      <c r="H391">
        <v>0.98842099999999999</v>
      </c>
      <c r="I391">
        <v>0.98842300000000005</v>
      </c>
      <c r="J391">
        <v>0.98842300000000005</v>
      </c>
      <c r="L391">
        <v>-1.652E-2</v>
      </c>
    </row>
    <row r="392" spans="1:12" x14ac:dyDescent="0.2">
      <c r="A392">
        <v>1.004402</v>
      </c>
      <c r="B392">
        <v>1.004402</v>
      </c>
      <c r="C392">
        <v>1.004402</v>
      </c>
      <c r="D392">
        <v>1.004402</v>
      </c>
      <c r="E392">
        <v>1.004402</v>
      </c>
      <c r="F392">
        <v>1.004402</v>
      </c>
      <c r="G392">
        <v>0.98680000000000001</v>
      </c>
      <c r="H392">
        <v>0.98680000000000001</v>
      </c>
      <c r="I392">
        <v>0.98680100000000004</v>
      </c>
      <c r="J392">
        <v>0.98680100000000004</v>
      </c>
      <c r="L392">
        <v>-1.7600999999999999E-2</v>
      </c>
    </row>
    <row r="393" spans="1:12" x14ac:dyDescent="0.2">
      <c r="A393">
        <v>0.99822699999999998</v>
      </c>
      <c r="B393">
        <v>0.99822699999999998</v>
      </c>
      <c r="C393">
        <v>0.99822699999999998</v>
      </c>
      <c r="D393">
        <v>0.99822699999999998</v>
      </c>
      <c r="E393">
        <v>0.99822699999999998</v>
      </c>
      <c r="F393">
        <v>0.99822699999999998</v>
      </c>
      <c r="G393">
        <v>0.97640400000000005</v>
      </c>
      <c r="H393">
        <v>0.97640400000000005</v>
      </c>
      <c r="I393">
        <v>0.97640499999999997</v>
      </c>
      <c r="J393">
        <v>0.97640499999999997</v>
      </c>
      <c r="L393">
        <v>-2.1822000000000001E-2</v>
      </c>
    </row>
    <row r="394" spans="1:12" x14ac:dyDescent="0.2">
      <c r="A394">
        <v>1.0084660000000001</v>
      </c>
      <c r="B394">
        <v>1.0084660000000001</v>
      </c>
      <c r="C394">
        <v>1.0084660000000001</v>
      </c>
      <c r="D394">
        <v>1.0084660000000001</v>
      </c>
      <c r="E394">
        <v>1.0084660000000001</v>
      </c>
      <c r="F394">
        <v>1.0084660000000001</v>
      </c>
      <c r="G394">
        <v>0.98624500000000004</v>
      </c>
      <c r="H394">
        <v>0.98624500000000004</v>
      </c>
      <c r="I394">
        <v>0.98624699999999998</v>
      </c>
      <c r="J394">
        <v>0.98624699999999998</v>
      </c>
      <c r="L394">
        <v>-2.2218999999999999E-2</v>
      </c>
    </row>
    <row r="395" spans="1:12" x14ac:dyDescent="0.2">
      <c r="A395">
        <v>1.00319</v>
      </c>
      <c r="B395">
        <v>1.00319</v>
      </c>
      <c r="C395">
        <v>1.00319</v>
      </c>
      <c r="D395">
        <v>1.00319</v>
      </c>
      <c r="E395">
        <v>1.00319</v>
      </c>
      <c r="F395">
        <v>1.00319</v>
      </c>
      <c r="G395">
        <v>0.97830499999999998</v>
      </c>
      <c r="H395">
        <v>0.97830499999999998</v>
      </c>
      <c r="I395">
        <v>0.97830600000000001</v>
      </c>
      <c r="J395">
        <v>0.97830600000000001</v>
      </c>
      <c r="L395">
        <v>-2.4884E-2</v>
      </c>
    </row>
    <row r="396" spans="1:12" x14ac:dyDescent="0.2">
      <c r="A396">
        <v>0.99859399999999998</v>
      </c>
      <c r="B396">
        <v>0.99859399999999998</v>
      </c>
      <c r="C396">
        <v>0.99859399999999998</v>
      </c>
      <c r="D396">
        <v>0.99859399999999998</v>
      </c>
      <c r="E396">
        <v>0.99859399999999998</v>
      </c>
      <c r="F396">
        <v>0.99859399999999998</v>
      </c>
      <c r="G396">
        <v>0.96826800000000002</v>
      </c>
      <c r="H396">
        <v>0.96826800000000002</v>
      </c>
      <c r="I396">
        <v>0.96826999999999996</v>
      </c>
      <c r="J396">
        <v>0.96826999999999996</v>
      </c>
      <c r="L396">
        <v>-3.0324E-2</v>
      </c>
    </row>
    <row r="397" spans="1:12" x14ac:dyDescent="0.2">
      <c r="A397">
        <v>1.0094860000000001</v>
      </c>
      <c r="B397">
        <v>1.0094860000000001</v>
      </c>
      <c r="C397">
        <v>1.0094860000000001</v>
      </c>
      <c r="D397">
        <v>1.0094860000000001</v>
      </c>
      <c r="E397">
        <v>1.0094860000000001</v>
      </c>
      <c r="F397">
        <v>1.0094860000000001</v>
      </c>
      <c r="G397">
        <v>0.97747200000000001</v>
      </c>
      <c r="H397">
        <v>0.97747200000000001</v>
      </c>
      <c r="I397">
        <v>0.97747399999999995</v>
      </c>
      <c r="J397">
        <v>0.97747399999999995</v>
      </c>
      <c r="L397">
        <v>-3.2011999999999999E-2</v>
      </c>
    </row>
    <row r="398" spans="1:12" x14ac:dyDescent="0.2">
      <c r="A398">
        <v>1.012302</v>
      </c>
      <c r="B398">
        <v>1.012302</v>
      </c>
      <c r="C398">
        <v>1.012302</v>
      </c>
      <c r="D398">
        <v>1.012302</v>
      </c>
      <c r="E398">
        <v>1.012302</v>
      </c>
      <c r="F398">
        <v>1.012302</v>
      </c>
      <c r="G398">
        <v>0.97993600000000003</v>
      </c>
      <c r="H398">
        <v>0.97993600000000003</v>
      </c>
      <c r="I398">
        <v>0.97993799999999998</v>
      </c>
      <c r="J398">
        <v>0.97993799999999998</v>
      </c>
      <c r="L398">
        <v>-3.2363999999999997E-2</v>
      </c>
    </row>
    <row r="399" spans="1:12" x14ac:dyDescent="0.2">
      <c r="A399">
        <v>0.97428499999999996</v>
      </c>
      <c r="B399">
        <v>0.97428499999999996</v>
      </c>
      <c r="C399">
        <v>0.97428499999999996</v>
      </c>
      <c r="D399">
        <v>0.97428499999999996</v>
      </c>
      <c r="E399">
        <v>0.97428499999999996</v>
      </c>
      <c r="F399">
        <v>0.97428499999999996</v>
      </c>
      <c r="G399">
        <v>0.92449400000000004</v>
      </c>
      <c r="H399">
        <v>0.92449400000000004</v>
      </c>
      <c r="I399">
        <v>0.92449599999999998</v>
      </c>
      <c r="J399">
        <v>0.92449599999999998</v>
      </c>
      <c r="L399">
        <v>-4.9789E-2</v>
      </c>
    </row>
    <row r="400" spans="1:12" x14ac:dyDescent="0.2">
      <c r="A400">
        <v>1.014032</v>
      </c>
      <c r="B400">
        <v>1.014032</v>
      </c>
      <c r="C400">
        <v>1.014032</v>
      </c>
      <c r="D400">
        <v>1.014032</v>
      </c>
      <c r="E400">
        <v>1.014032</v>
      </c>
      <c r="F400">
        <v>1.014032</v>
      </c>
      <c r="G400">
        <v>0.95898700000000003</v>
      </c>
      <c r="H400">
        <v>0.95898700000000003</v>
      </c>
      <c r="I400">
        <v>0.95898899999999998</v>
      </c>
      <c r="J400">
        <v>0.95898899999999998</v>
      </c>
      <c r="L400">
        <v>-5.5043000000000002E-2</v>
      </c>
    </row>
    <row r="401" spans="1:12" x14ac:dyDescent="0.2">
      <c r="A401">
        <v>1.0212270000000001</v>
      </c>
      <c r="B401">
        <v>1.0212270000000001</v>
      </c>
      <c r="C401">
        <v>1.0212270000000001</v>
      </c>
      <c r="D401">
        <v>1.0212270000000001</v>
      </c>
      <c r="E401">
        <v>1.0212270000000001</v>
      </c>
      <c r="F401">
        <v>1.0212270000000001</v>
      </c>
      <c r="G401">
        <v>0.96533599999999997</v>
      </c>
      <c r="H401">
        <v>0.96533599999999997</v>
      </c>
      <c r="I401">
        <v>0.96533800000000003</v>
      </c>
      <c r="J401">
        <v>0.96533800000000003</v>
      </c>
      <c r="L401">
        <v>-5.5889000000000001E-2</v>
      </c>
    </row>
    <row r="402" spans="1:12" x14ac:dyDescent="0.2">
      <c r="A402">
        <v>1.0223089999999999</v>
      </c>
      <c r="B402">
        <v>1.0223089999999999</v>
      </c>
      <c r="C402">
        <v>1.0223089999999999</v>
      </c>
      <c r="D402">
        <v>1.0223089999999999</v>
      </c>
      <c r="E402">
        <v>1.0223089999999999</v>
      </c>
      <c r="F402">
        <v>1.0223089999999999</v>
      </c>
      <c r="G402">
        <v>0.96632499999999999</v>
      </c>
      <c r="H402">
        <v>0.96632499999999999</v>
      </c>
      <c r="I402">
        <v>0.96632700000000005</v>
      </c>
      <c r="J402">
        <v>0.96632700000000005</v>
      </c>
      <c r="L402">
        <v>-5.5981999999999997E-2</v>
      </c>
    </row>
    <row r="403" spans="1:12" x14ac:dyDescent="0.2">
      <c r="A403">
        <v>1.0177879999999999</v>
      </c>
      <c r="B403">
        <v>1.0177879999999999</v>
      </c>
      <c r="C403">
        <v>1.0177879999999999</v>
      </c>
      <c r="D403">
        <v>1.0177879999999999</v>
      </c>
      <c r="E403">
        <v>1.0177879999999999</v>
      </c>
      <c r="F403">
        <v>1.0177879999999999</v>
      </c>
      <c r="G403">
        <v>0.95988899999999999</v>
      </c>
      <c r="H403">
        <v>0.95988899999999999</v>
      </c>
      <c r="I403">
        <v>0.95989000000000002</v>
      </c>
      <c r="J403">
        <v>0.95989000000000002</v>
      </c>
      <c r="L403">
        <v>-5.7897999999999998E-2</v>
      </c>
    </row>
    <row r="404" spans="1:12" x14ac:dyDescent="0.2">
      <c r="A404">
        <v>1.012526</v>
      </c>
      <c r="B404">
        <v>1.012526</v>
      </c>
      <c r="C404">
        <v>1.012526</v>
      </c>
      <c r="D404">
        <v>1.012526</v>
      </c>
      <c r="E404">
        <v>1.012526</v>
      </c>
      <c r="F404">
        <v>1.012526</v>
      </c>
      <c r="G404">
        <v>0.94988799999999995</v>
      </c>
      <c r="H404">
        <v>0.94988799999999995</v>
      </c>
      <c r="I404">
        <v>0.94989000000000001</v>
      </c>
      <c r="J404">
        <v>0.94989000000000001</v>
      </c>
      <c r="L404">
        <v>-6.2635999999999997E-2</v>
      </c>
    </row>
    <row r="405" spans="1:12" x14ac:dyDescent="0.2">
      <c r="A405">
        <v>1.021333</v>
      </c>
      <c r="B405">
        <v>1.021333</v>
      </c>
      <c r="C405">
        <v>1.021333</v>
      </c>
      <c r="D405">
        <v>1.021333</v>
      </c>
      <c r="E405">
        <v>1.021333</v>
      </c>
      <c r="F405">
        <v>1.021333</v>
      </c>
      <c r="G405">
        <v>0.95626999999999995</v>
      </c>
      <c r="H405">
        <v>0.95626999999999995</v>
      </c>
      <c r="I405">
        <v>0.95627099999999998</v>
      </c>
      <c r="J405">
        <v>0.95627099999999998</v>
      </c>
      <c r="L405">
        <v>-6.5061999999999995E-2</v>
      </c>
    </row>
    <row r="406" spans="1:12" x14ac:dyDescent="0.2">
      <c r="A406">
        <v>1.0250170000000001</v>
      </c>
      <c r="B406">
        <v>1.0250170000000001</v>
      </c>
      <c r="C406">
        <v>1.0250170000000001</v>
      </c>
      <c r="D406">
        <v>1.0250170000000001</v>
      </c>
      <c r="E406">
        <v>1.0250170000000001</v>
      </c>
      <c r="F406">
        <v>1.0250170000000001</v>
      </c>
      <c r="G406">
        <v>0.95919399999999999</v>
      </c>
      <c r="H406">
        <v>0.95919399999999999</v>
      </c>
      <c r="I406">
        <v>0.95919600000000005</v>
      </c>
      <c r="J406">
        <v>0.95919600000000005</v>
      </c>
      <c r="L406">
        <v>-6.5821000000000005E-2</v>
      </c>
    </row>
    <row r="407" spans="1:12" x14ac:dyDescent="0.2">
      <c r="A407">
        <v>1.0187299999999999</v>
      </c>
      <c r="B407">
        <v>1.0187299999999999</v>
      </c>
      <c r="C407">
        <v>1.0187299999999999</v>
      </c>
      <c r="D407">
        <v>1.0187299999999999</v>
      </c>
      <c r="E407">
        <v>1.0187299999999999</v>
      </c>
      <c r="F407">
        <v>1.0187299999999999</v>
      </c>
      <c r="G407">
        <v>0.94976700000000003</v>
      </c>
      <c r="H407">
        <v>0.94976700000000003</v>
      </c>
      <c r="I407">
        <v>0.94976899999999997</v>
      </c>
      <c r="J407">
        <v>0.94976899999999997</v>
      </c>
      <c r="L407">
        <v>-6.8960999999999995E-2</v>
      </c>
    </row>
    <row r="408" spans="1:12" x14ac:dyDescent="0.2">
      <c r="A408">
        <v>1.0263690000000001</v>
      </c>
      <c r="B408">
        <v>1.0263690000000001</v>
      </c>
      <c r="C408">
        <v>1.0263690000000001</v>
      </c>
      <c r="D408">
        <v>1.0263690000000001</v>
      </c>
      <c r="E408">
        <v>1.0263690000000001</v>
      </c>
      <c r="F408">
        <v>1.0263690000000001</v>
      </c>
      <c r="G408">
        <v>0.95621299999999998</v>
      </c>
      <c r="H408">
        <v>0.95621299999999998</v>
      </c>
      <c r="I408">
        <v>0.95621500000000004</v>
      </c>
      <c r="J408">
        <v>0.95621500000000004</v>
      </c>
      <c r="L408">
        <v>-7.0153999999999994E-2</v>
      </c>
    </row>
    <row r="409" spans="1:12" x14ac:dyDescent="0.2">
      <c r="A409">
        <v>1.0190680000000001</v>
      </c>
      <c r="B409">
        <v>1.0190680000000001</v>
      </c>
      <c r="C409">
        <v>1.0190680000000001</v>
      </c>
      <c r="D409">
        <v>1.0190680000000001</v>
      </c>
      <c r="E409">
        <v>1.0190680000000001</v>
      </c>
      <c r="F409">
        <v>1.0190680000000001</v>
      </c>
      <c r="G409">
        <v>0.94523500000000005</v>
      </c>
      <c r="H409">
        <v>0.94523500000000005</v>
      </c>
      <c r="I409">
        <v>0.94523699999999999</v>
      </c>
      <c r="J409">
        <v>0.94523699999999999</v>
      </c>
      <c r="L409">
        <v>-7.3830999999999994E-2</v>
      </c>
    </row>
    <row r="410" spans="1:12" x14ac:dyDescent="0.2">
      <c r="A410">
        <v>1.0264340000000001</v>
      </c>
      <c r="B410">
        <v>1.0264340000000001</v>
      </c>
      <c r="C410">
        <v>1.0264340000000001</v>
      </c>
      <c r="D410">
        <v>1.0264340000000001</v>
      </c>
      <c r="E410">
        <v>1.0264340000000001</v>
      </c>
      <c r="F410">
        <v>1.0264340000000001</v>
      </c>
      <c r="G410">
        <v>0.95050000000000001</v>
      </c>
      <c r="H410">
        <v>0.95050000000000001</v>
      </c>
      <c r="I410">
        <v>0.95050199999999996</v>
      </c>
      <c r="J410">
        <v>0.95050199999999996</v>
      </c>
      <c r="L410">
        <v>-7.5931999999999999E-2</v>
      </c>
    </row>
    <row r="411" spans="1:12" x14ac:dyDescent="0.2">
      <c r="A411">
        <v>1.028443</v>
      </c>
      <c r="B411">
        <v>1.028443</v>
      </c>
      <c r="C411">
        <v>1.028443</v>
      </c>
      <c r="D411">
        <v>1.028443</v>
      </c>
      <c r="E411">
        <v>1.028443</v>
      </c>
      <c r="F411">
        <v>1.028443</v>
      </c>
      <c r="G411">
        <v>0.95141900000000001</v>
      </c>
      <c r="H411">
        <v>0.95141900000000001</v>
      </c>
      <c r="I411">
        <v>0.95142199999999999</v>
      </c>
      <c r="J411">
        <v>0.95142199999999999</v>
      </c>
      <c r="L411">
        <v>-7.7021000000000006E-2</v>
      </c>
    </row>
    <row r="412" spans="1:12" x14ac:dyDescent="0.2">
      <c r="A412">
        <v>1.029698</v>
      </c>
      <c r="B412">
        <v>1.029698</v>
      </c>
      <c r="C412">
        <v>1.029698</v>
      </c>
      <c r="D412">
        <v>1.029698</v>
      </c>
      <c r="E412">
        <v>1.029698</v>
      </c>
      <c r="F412">
        <v>1.029698</v>
      </c>
      <c r="G412">
        <v>0.95203800000000005</v>
      </c>
      <c r="H412">
        <v>0.95203800000000005</v>
      </c>
      <c r="I412">
        <v>0.95204</v>
      </c>
      <c r="J412">
        <v>0.95204</v>
      </c>
      <c r="L412">
        <v>-7.7658000000000005E-2</v>
      </c>
    </row>
    <row r="413" spans="1:12" x14ac:dyDescent="0.2">
      <c r="A413">
        <v>1.0290379999999999</v>
      </c>
      <c r="B413">
        <v>1.0290379999999999</v>
      </c>
      <c r="C413">
        <v>1.0290379999999999</v>
      </c>
      <c r="D413">
        <v>1.0290379999999999</v>
      </c>
      <c r="E413">
        <v>1.0290379999999999</v>
      </c>
      <c r="F413">
        <v>1.0290379999999999</v>
      </c>
      <c r="G413">
        <v>0.95047999999999999</v>
      </c>
      <c r="H413">
        <v>0.95047999999999999</v>
      </c>
      <c r="I413">
        <v>0.95048200000000005</v>
      </c>
      <c r="J413">
        <v>0.95048200000000005</v>
      </c>
      <c r="L413">
        <v>-7.8556000000000001E-2</v>
      </c>
    </row>
    <row r="414" spans="1:12" x14ac:dyDescent="0.2">
      <c r="A414">
        <v>1.022556</v>
      </c>
      <c r="B414">
        <v>1.022556</v>
      </c>
      <c r="C414">
        <v>1.022556</v>
      </c>
      <c r="D414">
        <v>1.022556</v>
      </c>
      <c r="E414">
        <v>1.022556</v>
      </c>
      <c r="F414">
        <v>1.022556</v>
      </c>
      <c r="G414">
        <v>0.94040199999999996</v>
      </c>
      <c r="H414">
        <v>0.94040199999999996</v>
      </c>
      <c r="I414">
        <v>0.94040400000000002</v>
      </c>
      <c r="J414">
        <v>0.94040400000000002</v>
      </c>
      <c r="L414">
        <v>-8.2152000000000003E-2</v>
      </c>
    </row>
    <row r="415" spans="1:12" x14ac:dyDescent="0.2">
      <c r="A415">
        <v>1.032127</v>
      </c>
      <c r="B415">
        <v>1.032127</v>
      </c>
      <c r="C415">
        <v>1.032127</v>
      </c>
      <c r="D415">
        <v>1.032127</v>
      </c>
      <c r="E415">
        <v>1.032127</v>
      </c>
      <c r="F415">
        <v>1.032127</v>
      </c>
      <c r="G415">
        <v>0.94871399999999995</v>
      </c>
      <c r="H415">
        <v>0.94871399999999995</v>
      </c>
      <c r="I415">
        <v>0.948716</v>
      </c>
      <c r="J415">
        <v>0.948716</v>
      </c>
      <c r="L415">
        <v>-8.3410999999999999E-2</v>
      </c>
    </row>
    <row r="416" spans="1:12" x14ac:dyDescent="0.2">
      <c r="A416">
        <v>1.0317700000000001</v>
      </c>
      <c r="B416">
        <v>1.0317700000000001</v>
      </c>
      <c r="C416">
        <v>1.0317700000000001</v>
      </c>
      <c r="D416">
        <v>1.0317700000000001</v>
      </c>
      <c r="E416">
        <v>1.0317700000000001</v>
      </c>
      <c r="F416">
        <v>1.0317700000000001</v>
      </c>
      <c r="G416">
        <v>0.94764199999999998</v>
      </c>
      <c r="H416">
        <v>0.94764199999999998</v>
      </c>
      <c r="I416">
        <v>0.94764400000000004</v>
      </c>
      <c r="J416">
        <v>0.94764400000000004</v>
      </c>
      <c r="L416">
        <v>-8.4126000000000006E-2</v>
      </c>
    </row>
    <row r="417" spans="1:12" x14ac:dyDescent="0.2">
      <c r="A417">
        <v>1.027334</v>
      </c>
      <c r="B417">
        <v>1.027334</v>
      </c>
      <c r="C417">
        <v>1.027334</v>
      </c>
      <c r="D417">
        <v>1.027334</v>
      </c>
      <c r="E417">
        <v>1.027334</v>
      </c>
      <c r="F417">
        <v>1.027334</v>
      </c>
      <c r="G417">
        <v>0.94066799999999995</v>
      </c>
      <c r="H417">
        <v>0.94066799999999995</v>
      </c>
      <c r="I417">
        <v>0.94066899999999998</v>
      </c>
      <c r="J417">
        <v>0.94066899999999998</v>
      </c>
      <c r="L417">
        <v>-8.6665000000000006E-2</v>
      </c>
    </row>
    <row r="418" spans="1:12" x14ac:dyDescent="0.2">
      <c r="A418">
        <v>1.0312619999999999</v>
      </c>
      <c r="B418">
        <v>1.0312619999999999</v>
      </c>
      <c r="C418">
        <v>1.0312619999999999</v>
      </c>
      <c r="D418">
        <v>1.0312619999999999</v>
      </c>
      <c r="E418">
        <v>1.0312619999999999</v>
      </c>
      <c r="F418">
        <v>1.0312619999999999</v>
      </c>
      <c r="G418">
        <v>0.94260600000000005</v>
      </c>
      <c r="H418">
        <v>0.94260600000000005</v>
      </c>
      <c r="I418">
        <v>0.942608</v>
      </c>
      <c r="J418">
        <v>0.942608</v>
      </c>
      <c r="L418">
        <v>-8.8653999999999997E-2</v>
      </c>
    </row>
    <row r="419" spans="1:12" x14ac:dyDescent="0.2">
      <c r="A419">
        <v>1.035612</v>
      </c>
      <c r="B419">
        <v>1.035612</v>
      </c>
      <c r="C419">
        <v>1.035612</v>
      </c>
      <c r="D419">
        <v>1.035612</v>
      </c>
      <c r="E419">
        <v>1.035612</v>
      </c>
      <c r="F419">
        <v>1.035612</v>
      </c>
      <c r="G419">
        <v>0.94658200000000003</v>
      </c>
      <c r="H419">
        <v>0.94658200000000003</v>
      </c>
      <c r="I419">
        <v>0.94658399999999998</v>
      </c>
      <c r="J419">
        <v>0.94658399999999998</v>
      </c>
      <c r="L419">
        <v>-8.9027999999999996E-2</v>
      </c>
    </row>
    <row r="420" spans="1:12" x14ac:dyDescent="0.2">
      <c r="A420">
        <v>1.035612</v>
      </c>
      <c r="B420">
        <v>1.035612</v>
      </c>
      <c r="C420">
        <v>1.035612</v>
      </c>
      <c r="D420">
        <v>1.035612</v>
      </c>
      <c r="E420">
        <v>1.035612</v>
      </c>
      <c r="F420">
        <v>1.035612</v>
      </c>
      <c r="G420">
        <v>0.94658200000000003</v>
      </c>
      <c r="H420">
        <v>0.94658200000000003</v>
      </c>
      <c r="I420">
        <v>0.94658399999999998</v>
      </c>
      <c r="J420">
        <v>0.94658399999999998</v>
      </c>
      <c r="L420">
        <v>-8.9027999999999996E-2</v>
      </c>
    </row>
    <row r="421" spans="1:12" x14ac:dyDescent="0.2">
      <c r="A421">
        <v>1.0291189999999999</v>
      </c>
      <c r="B421">
        <v>1.0291189999999999</v>
      </c>
      <c r="C421">
        <v>1.0291189999999999</v>
      </c>
      <c r="D421">
        <v>1.0291189999999999</v>
      </c>
      <c r="E421">
        <v>1.0291189999999999</v>
      </c>
      <c r="F421">
        <v>1.0291189999999999</v>
      </c>
      <c r="G421">
        <v>0.93771099999999996</v>
      </c>
      <c r="H421">
        <v>0.93771099999999996</v>
      </c>
      <c r="I421">
        <v>0.93771300000000002</v>
      </c>
      <c r="J421">
        <v>0.93771300000000002</v>
      </c>
      <c r="L421">
        <v>-9.1406000000000001E-2</v>
      </c>
    </row>
    <row r="422" spans="1:12" x14ac:dyDescent="0.2">
      <c r="A422">
        <v>1.034138</v>
      </c>
      <c r="B422">
        <v>1.034138</v>
      </c>
      <c r="C422">
        <v>1.034138</v>
      </c>
      <c r="D422">
        <v>1.034138</v>
      </c>
      <c r="E422">
        <v>1.034138</v>
      </c>
      <c r="F422">
        <v>1.034138</v>
      </c>
      <c r="G422">
        <v>0.94106900000000004</v>
      </c>
      <c r="H422">
        <v>0.94106900000000004</v>
      </c>
      <c r="I422">
        <v>0.94106999999999996</v>
      </c>
      <c r="J422">
        <v>0.94106999999999996</v>
      </c>
      <c r="L422">
        <v>-9.3067999999999998E-2</v>
      </c>
    </row>
    <row r="423" spans="1:12" x14ac:dyDescent="0.2">
      <c r="A423">
        <v>1.0315650000000001</v>
      </c>
      <c r="B423">
        <v>1.0315650000000001</v>
      </c>
      <c r="C423">
        <v>1.0315650000000001</v>
      </c>
      <c r="D423">
        <v>1.0315650000000001</v>
      </c>
      <c r="E423">
        <v>1.0315650000000001</v>
      </c>
      <c r="F423">
        <v>1.0315650000000001</v>
      </c>
      <c r="G423">
        <v>0.93612799999999996</v>
      </c>
      <c r="H423">
        <v>0.93612799999999996</v>
      </c>
      <c r="I423">
        <v>0.93612899999999999</v>
      </c>
      <c r="J423">
        <v>0.93612899999999999</v>
      </c>
      <c r="L423">
        <v>-9.5436000000000007E-2</v>
      </c>
    </row>
    <row r="424" spans="1:12" x14ac:dyDescent="0.2">
      <c r="A424">
        <v>1.0384279999999999</v>
      </c>
      <c r="B424">
        <v>1.0384279999999999</v>
      </c>
      <c r="C424">
        <v>1.0384279999999999</v>
      </c>
      <c r="D424">
        <v>1.0384279999999999</v>
      </c>
      <c r="E424">
        <v>1.0384279999999999</v>
      </c>
      <c r="F424">
        <v>1.0384279999999999</v>
      </c>
      <c r="G424">
        <v>0.942357</v>
      </c>
      <c r="H424">
        <v>0.942357</v>
      </c>
      <c r="I424">
        <v>0.94235800000000003</v>
      </c>
      <c r="J424">
        <v>0.94235800000000003</v>
      </c>
      <c r="L424">
        <v>-9.6070000000000003E-2</v>
      </c>
    </row>
    <row r="425" spans="1:12" x14ac:dyDescent="0.2">
      <c r="A425">
        <v>1.025164</v>
      </c>
      <c r="B425">
        <v>1.025164</v>
      </c>
      <c r="C425">
        <v>1.025164</v>
      </c>
      <c r="D425">
        <v>1.025164</v>
      </c>
      <c r="E425">
        <v>1.025164</v>
      </c>
      <c r="F425">
        <v>1.025164</v>
      </c>
      <c r="G425">
        <v>0.92437000000000002</v>
      </c>
      <c r="H425">
        <v>0.92437000000000002</v>
      </c>
      <c r="I425">
        <v>0.92437100000000005</v>
      </c>
      <c r="J425">
        <v>0.92437100000000005</v>
      </c>
      <c r="L425">
        <v>-0.10079299999999999</v>
      </c>
    </row>
    <row r="426" spans="1:12" x14ac:dyDescent="0.2">
      <c r="A426">
        <v>1.0314749999999999</v>
      </c>
      <c r="B426">
        <v>1.0314749999999999</v>
      </c>
      <c r="C426">
        <v>1.0314749999999999</v>
      </c>
      <c r="D426">
        <v>1.0314749999999999</v>
      </c>
      <c r="E426">
        <v>1.0314749999999999</v>
      </c>
      <c r="F426">
        <v>1.0314749999999999</v>
      </c>
      <c r="G426">
        <v>0.92584699999999998</v>
      </c>
      <c r="H426">
        <v>0.92584699999999998</v>
      </c>
      <c r="I426">
        <v>0.92584699999999998</v>
      </c>
      <c r="J426">
        <v>0.92584699999999998</v>
      </c>
      <c r="L426">
        <v>-0.105628</v>
      </c>
    </row>
    <row r="427" spans="1:12" x14ac:dyDescent="0.2">
      <c r="A427">
        <v>1.030762</v>
      </c>
      <c r="B427">
        <v>1.030762</v>
      </c>
      <c r="C427">
        <v>1.030762</v>
      </c>
      <c r="D427">
        <v>1.030762</v>
      </c>
      <c r="E427">
        <v>1.030762</v>
      </c>
      <c r="F427">
        <v>1.030762</v>
      </c>
      <c r="G427">
        <v>0.91991299999999998</v>
      </c>
      <c r="H427">
        <v>0.91991299999999998</v>
      </c>
      <c r="I427">
        <v>0.91991299999999998</v>
      </c>
      <c r="J427">
        <v>0.91991299999999998</v>
      </c>
      <c r="L427">
        <v>-0.110849</v>
      </c>
    </row>
    <row r="428" spans="1:12" x14ac:dyDescent="0.2">
      <c r="A428">
        <v>1.038913</v>
      </c>
      <c r="B428">
        <v>1.038913</v>
      </c>
      <c r="C428">
        <v>1.038913</v>
      </c>
      <c r="D428">
        <v>1.038913</v>
      </c>
      <c r="E428">
        <v>1.038913</v>
      </c>
      <c r="F428">
        <v>1.038913</v>
      </c>
      <c r="G428">
        <v>0.92452900000000005</v>
      </c>
      <c r="H428">
        <v>0.92452900000000005</v>
      </c>
      <c r="I428">
        <v>0.92452999999999996</v>
      </c>
      <c r="J428">
        <v>0.92452999999999996</v>
      </c>
      <c r="L428">
        <v>-0.114383</v>
      </c>
    </row>
    <row r="429" spans="1:12" x14ac:dyDescent="0.2">
      <c r="A429">
        <v>1.041075</v>
      </c>
      <c r="B429">
        <v>1.041075</v>
      </c>
      <c r="C429">
        <v>1.041075</v>
      </c>
      <c r="D429">
        <v>1.041075</v>
      </c>
      <c r="E429">
        <v>1.041075</v>
      </c>
      <c r="F429">
        <v>1.041075</v>
      </c>
      <c r="G429">
        <v>0.92426200000000003</v>
      </c>
      <c r="H429">
        <v>0.92426200000000003</v>
      </c>
      <c r="I429">
        <v>0.92426299999999995</v>
      </c>
      <c r="J429">
        <v>0.92426299999999995</v>
      </c>
      <c r="L429">
        <v>-0.116812</v>
      </c>
    </row>
    <row r="430" spans="1:12" x14ac:dyDescent="0.2">
      <c r="A430">
        <v>1.0437749999999999</v>
      </c>
      <c r="B430">
        <v>1.0437749999999999</v>
      </c>
      <c r="C430">
        <v>1.0437749999999999</v>
      </c>
      <c r="D430">
        <v>1.0437749999999999</v>
      </c>
      <c r="E430">
        <v>1.0437749999999999</v>
      </c>
      <c r="F430">
        <v>1.0437749999999999</v>
      </c>
      <c r="G430">
        <v>0.92525100000000005</v>
      </c>
      <c r="H430">
        <v>0.92525100000000005</v>
      </c>
      <c r="I430">
        <v>0.92525100000000005</v>
      </c>
      <c r="J430">
        <v>0.92525100000000005</v>
      </c>
      <c r="L430">
        <v>-0.118524</v>
      </c>
    </row>
    <row r="431" spans="1:12" x14ac:dyDescent="0.2">
      <c r="A431">
        <v>1.0345009999999999</v>
      </c>
      <c r="B431">
        <v>1.0345009999999999</v>
      </c>
      <c r="C431">
        <v>1.0345009999999999</v>
      </c>
      <c r="D431">
        <v>1.0345009999999999</v>
      </c>
      <c r="E431">
        <v>1.0345009999999999</v>
      </c>
      <c r="F431">
        <v>1.0345009999999999</v>
      </c>
      <c r="G431">
        <v>0.91131399999999996</v>
      </c>
      <c r="H431">
        <v>0.91131399999999996</v>
      </c>
      <c r="I431">
        <v>0.91131499999999999</v>
      </c>
      <c r="J431">
        <v>0.91131499999999999</v>
      </c>
      <c r="L431">
        <v>-0.123186</v>
      </c>
    </row>
    <row r="432" spans="1:12" x14ac:dyDescent="0.2">
      <c r="A432">
        <v>1.044829</v>
      </c>
      <c r="B432">
        <v>1.044829</v>
      </c>
      <c r="C432">
        <v>1.044829</v>
      </c>
      <c r="D432">
        <v>1.044829</v>
      </c>
      <c r="E432">
        <v>1.044829</v>
      </c>
      <c r="F432">
        <v>1.044829</v>
      </c>
      <c r="G432">
        <v>0.91816399999999998</v>
      </c>
      <c r="H432">
        <v>0.91816399999999998</v>
      </c>
      <c r="I432">
        <v>0.91816399999999998</v>
      </c>
      <c r="J432">
        <v>0.91816399999999998</v>
      </c>
      <c r="L432">
        <v>-0.126665</v>
      </c>
    </row>
    <row r="433" spans="1:12" x14ac:dyDescent="0.2">
      <c r="A433">
        <v>0.97187500000000004</v>
      </c>
      <c r="B433">
        <v>0.97187500000000004</v>
      </c>
      <c r="C433">
        <v>0.97187500000000004</v>
      </c>
      <c r="D433">
        <v>0.97187500000000004</v>
      </c>
      <c r="E433">
        <v>0.97187500000000004</v>
      </c>
      <c r="F433">
        <v>0.97187500000000004</v>
      </c>
      <c r="G433">
        <v>0.81987699999999997</v>
      </c>
      <c r="H433">
        <v>0.81987699999999997</v>
      </c>
      <c r="I433">
        <v>0.819878</v>
      </c>
      <c r="J433">
        <v>0.819878</v>
      </c>
      <c r="L433">
        <v>-0.15199699999999999</v>
      </c>
    </row>
    <row r="434" spans="1:12" x14ac:dyDescent="0.2">
      <c r="A434">
        <v>1.044907</v>
      </c>
      <c r="B434">
        <v>1.044907</v>
      </c>
      <c r="C434">
        <v>1.044907</v>
      </c>
      <c r="D434">
        <v>1.044907</v>
      </c>
      <c r="E434">
        <v>1.044907</v>
      </c>
      <c r="F434">
        <v>1.044907</v>
      </c>
      <c r="G434">
        <v>0.87246599999999996</v>
      </c>
      <c r="H434">
        <v>0.87246599999999996</v>
      </c>
      <c r="I434">
        <v>0.87246599999999996</v>
      </c>
      <c r="J434">
        <v>0.87246599999999996</v>
      </c>
      <c r="L434">
        <v>-0.17244100000000001</v>
      </c>
    </row>
    <row r="435" spans="1:12" x14ac:dyDescent="0.2">
      <c r="A435">
        <v>1.064184</v>
      </c>
      <c r="B435">
        <v>1.064184</v>
      </c>
      <c r="C435">
        <v>1.064184</v>
      </c>
      <c r="D435">
        <v>1.064184</v>
      </c>
      <c r="E435">
        <v>1.064184</v>
      </c>
      <c r="F435">
        <v>1.064184</v>
      </c>
      <c r="G435">
        <v>0.88590599999999997</v>
      </c>
      <c r="H435">
        <v>0.88590599999999997</v>
      </c>
      <c r="I435">
        <v>0.885907</v>
      </c>
      <c r="J435">
        <v>0.885907</v>
      </c>
      <c r="L435">
        <v>-0.17827699999999999</v>
      </c>
    </row>
    <row r="436" spans="1:12" x14ac:dyDescent="0.2">
      <c r="A436">
        <v>1.061618</v>
      </c>
      <c r="B436">
        <v>1.061618</v>
      </c>
      <c r="C436">
        <v>1.061618</v>
      </c>
      <c r="D436">
        <v>1.061618</v>
      </c>
      <c r="E436">
        <v>1.061618</v>
      </c>
      <c r="F436">
        <v>1.061618</v>
      </c>
      <c r="G436">
        <v>0.87961299999999998</v>
      </c>
      <c r="H436">
        <v>0.87961299999999998</v>
      </c>
      <c r="I436">
        <v>0.87961299999999998</v>
      </c>
      <c r="J436">
        <v>0.87961299999999998</v>
      </c>
      <c r="L436">
        <v>-0.182005</v>
      </c>
    </row>
    <row r="437" spans="1:12" x14ac:dyDescent="0.2">
      <c r="A437">
        <v>1.003247</v>
      </c>
      <c r="B437">
        <v>1.003247</v>
      </c>
      <c r="C437">
        <v>1.003247</v>
      </c>
      <c r="D437">
        <v>1.003247</v>
      </c>
      <c r="E437">
        <v>1.003247</v>
      </c>
      <c r="F437">
        <v>1.003247</v>
      </c>
      <c r="G437">
        <v>0.80277500000000002</v>
      </c>
      <c r="H437">
        <v>0.80277500000000002</v>
      </c>
      <c r="I437">
        <v>0.80277500000000002</v>
      </c>
      <c r="J437">
        <v>0.80277500000000002</v>
      </c>
      <c r="L437">
        <v>-0.20047200000000001</v>
      </c>
    </row>
    <row r="438" spans="1:12" x14ac:dyDescent="0.2">
      <c r="A438">
        <v>1.0583549999999999</v>
      </c>
      <c r="B438">
        <v>1.0583549999999999</v>
      </c>
      <c r="C438">
        <v>1.0583549999999999</v>
      </c>
      <c r="D438">
        <v>1.0583549999999999</v>
      </c>
      <c r="E438">
        <v>1.0583549999999999</v>
      </c>
      <c r="F438">
        <v>1.0583549999999999</v>
      </c>
      <c r="G438">
        <v>0.83575999999999995</v>
      </c>
      <c r="H438">
        <v>0.83575999999999995</v>
      </c>
      <c r="I438">
        <v>0.83575900000000003</v>
      </c>
      <c r="J438">
        <v>0.83575900000000003</v>
      </c>
      <c r="L438">
        <v>-0.22259599999999999</v>
      </c>
    </row>
    <row r="439" spans="1:12" x14ac:dyDescent="0.2">
      <c r="A439">
        <v>1.0833159999999999</v>
      </c>
      <c r="B439">
        <v>1.0833159999999999</v>
      </c>
      <c r="C439">
        <v>1.0833159999999999</v>
      </c>
      <c r="D439">
        <v>1.0833159999999999</v>
      </c>
      <c r="E439">
        <v>1.0833159999999999</v>
      </c>
      <c r="F439">
        <v>1.0833159999999999</v>
      </c>
      <c r="G439">
        <v>0.85219100000000003</v>
      </c>
      <c r="H439">
        <v>0.85219100000000003</v>
      </c>
      <c r="I439">
        <v>0.85219100000000003</v>
      </c>
      <c r="J439">
        <v>0.85219100000000003</v>
      </c>
      <c r="L439">
        <v>-0.231125</v>
      </c>
    </row>
    <row r="440" spans="1:12" x14ac:dyDescent="0.2">
      <c r="A440">
        <v>1.055461</v>
      </c>
      <c r="B440">
        <v>1.055461</v>
      </c>
      <c r="C440">
        <v>1.055461</v>
      </c>
      <c r="D440">
        <v>1.055461</v>
      </c>
      <c r="E440">
        <v>1.055461</v>
      </c>
      <c r="F440">
        <v>1.055461</v>
      </c>
      <c r="G440">
        <v>0.81581599999999999</v>
      </c>
      <c r="H440">
        <v>0.81581599999999999</v>
      </c>
      <c r="I440">
        <v>0.81581599999999999</v>
      </c>
      <c r="J440">
        <v>0.81581599999999999</v>
      </c>
      <c r="L440">
        <v>-0.239645</v>
      </c>
    </row>
    <row r="441" spans="1:12" x14ac:dyDescent="0.2">
      <c r="A441">
        <v>1.0720730000000001</v>
      </c>
      <c r="B441">
        <v>1.0720730000000001</v>
      </c>
      <c r="C441">
        <v>1.0720730000000001</v>
      </c>
      <c r="D441">
        <v>1.0720730000000001</v>
      </c>
      <c r="E441">
        <v>1.0720730000000001</v>
      </c>
      <c r="F441">
        <v>1.0720730000000001</v>
      </c>
      <c r="G441">
        <v>0.81822700000000004</v>
      </c>
      <c r="H441">
        <v>0.81822700000000004</v>
      </c>
      <c r="I441">
        <v>0.81822700000000004</v>
      </c>
      <c r="J441">
        <v>0.81822700000000004</v>
      </c>
      <c r="L441">
        <v>-0.25384600000000002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7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0.98737200000000003</v>
      </c>
      <c r="B445">
        <v>0.98737200000000003</v>
      </c>
      <c r="C445">
        <v>0.98737200000000003</v>
      </c>
      <c r="D445">
        <v>0.98737200000000003</v>
      </c>
      <c r="E445">
        <v>0.98737200000000003</v>
      </c>
      <c r="F445">
        <v>0.98737200000000003</v>
      </c>
      <c r="G445">
        <v>0.98105799999999999</v>
      </c>
      <c r="H445">
        <v>0.98105799999999999</v>
      </c>
      <c r="I445">
        <v>0.98105799999999999</v>
      </c>
      <c r="J445">
        <v>0.98105799999999999</v>
      </c>
      <c r="L445">
        <v>-6.3140000000000002E-3</v>
      </c>
    </row>
    <row r="446" spans="1:12" x14ac:dyDescent="0.2">
      <c r="A446">
        <v>1.0009920000000001</v>
      </c>
      <c r="B446">
        <v>1.0009920000000001</v>
      </c>
      <c r="C446">
        <v>1.0009920000000001</v>
      </c>
      <c r="D446">
        <v>1.0009920000000001</v>
      </c>
      <c r="E446">
        <v>1.0009920000000001</v>
      </c>
      <c r="F446">
        <v>1.0009920000000001</v>
      </c>
      <c r="G446">
        <v>0.99380999999999997</v>
      </c>
      <c r="H446">
        <v>0.99380999999999997</v>
      </c>
      <c r="I446">
        <v>0.993811</v>
      </c>
      <c r="J446">
        <v>0.993811</v>
      </c>
      <c r="L446">
        <v>-7.1809999999999999E-3</v>
      </c>
    </row>
    <row r="447" spans="1:12" x14ac:dyDescent="0.2">
      <c r="A447">
        <v>1.002869</v>
      </c>
      <c r="B447">
        <v>1.002869</v>
      </c>
      <c r="C447">
        <v>1.002869</v>
      </c>
      <c r="D447">
        <v>1.002869</v>
      </c>
      <c r="E447">
        <v>1.002869</v>
      </c>
      <c r="F447">
        <v>1.002869</v>
      </c>
      <c r="G447">
        <v>0.99566900000000003</v>
      </c>
      <c r="H447">
        <v>0.99566900000000003</v>
      </c>
      <c r="I447">
        <v>0.99567000000000005</v>
      </c>
      <c r="J447">
        <v>0.99567000000000005</v>
      </c>
      <c r="L447">
        <v>-7.1989999999999997E-3</v>
      </c>
    </row>
    <row r="448" spans="1:12" x14ac:dyDescent="0.2">
      <c r="A448">
        <v>0.99921599999999999</v>
      </c>
      <c r="B448">
        <v>0.99921599999999999</v>
      </c>
      <c r="C448">
        <v>0.99921599999999999</v>
      </c>
      <c r="D448">
        <v>0.99921599999999999</v>
      </c>
      <c r="E448">
        <v>0.99921599999999999</v>
      </c>
      <c r="F448">
        <v>0.99921599999999999</v>
      </c>
      <c r="G448">
        <v>0.99022500000000002</v>
      </c>
      <c r="H448">
        <v>0.99022500000000002</v>
      </c>
      <c r="I448">
        <v>0.99022500000000002</v>
      </c>
      <c r="J448">
        <v>0.99022500000000002</v>
      </c>
      <c r="L448">
        <v>-8.9910000000000007E-3</v>
      </c>
    </row>
    <row r="449" spans="1:12" x14ac:dyDescent="0.2">
      <c r="A449">
        <v>1.0036119999999999</v>
      </c>
      <c r="B449">
        <v>1.0036119999999999</v>
      </c>
      <c r="C449">
        <v>1.0036119999999999</v>
      </c>
      <c r="D449">
        <v>1.0036119999999999</v>
      </c>
      <c r="E449">
        <v>1.0036119999999999</v>
      </c>
      <c r="F449">
        <v>1.0036119999999999</v>
      </c>
      <c r="G449">
        <v>0.99458199999999997</v>
      </c>
      <c r="H449">
        <v>0.99458199999999997</v>
      </c>
      <c r="I449">
        <v>0.99458299999999999</v>
      </c>
      <c r="J449">
        <v>0.99458299999999999</v>
      </c>
      <c r="L449">
        <v>-9.0290000000000006E-3</v>
      </c>
    </row>
    <row r="450" spans="1:12" x14ac:dyDescent="0.2">
      <c r="A450">
        <v>0.99485100000000004</v>
      </c>
      <c r="B450">
        <v>0.99485100000000004</v>
      </c>
      <c r="C450">
        <v>0.99485100000000004</v>
      </c>
      <c r="D450">
        <v>0.99485100000000004</v>
      </c>
      <c r="E450">
        <v>0.99485100000000004</v>
      </c>
      <c r="F450">
        <v>0.99485100000000004</v>
      </c>
      <c r="G450">
        <v>0.98156200000000005</v>
      </c>
      <c r="H450">
        <v>0.98156200000000005</v>
      </c>
      <c r="I450">
        <v>0.98156399999999999</v>
      </c>
      <c r="J450">
        <v>0.98156399999999999</v>
      </c>
      <c r="L450">
        <v>-1.3287E-2</v>
      </c>
    </row>
    <row r="451" spans="1:12" x14ac:dyDescent="0.2">
      <c r="A451">
        <v>0.993977</v>
      </c>
      <c r="B451">
        <v>0.993977</v>
      </c>
      <c r="C451">
        <v>0.993977</v>
      </c>
      <c r="D451">
        <v>0.993977</v>
      </c>
      <c r="E451">
        <v>0.993977</v>
      </c>
      <c r="F451">
        <v>0.993977</v>
      </c>
      <c r="G451">
        <v>0.97508899999999998</v>
      </c>
      <c r="H451">
        <v>0.97508899999999998</v>
      </c>
      <c r="I451">
        <v>0.97509000000000001</v>
      </c>
      <c r="J451">
        <v>0.97509000000000001</v>
      </c>
      <c r="L451">
        <v>-1.8887000000000001E-2</v>
      </c>
    </row>
    <row r="452" spans="1:12" x14ac:dyDescent="0.2">
      <c r="A452">
        <v>0.99882000000000004</v>
      </c>
      <c r="B452">
        <v>0.99882000000000004</v>
      </c>
      <c r="C452">
        <v>0.99882000000000004</v>
      </c>
      <c r="D452">
        <v>0.99882000000000004</v>
      </c>
      <c r="E452">
        <v>0.99882000000000004</v>
      </c>
      <c r="F452">
        <v>0.99882000000000004</v>
      </c>
      <c r="G452">
        <v>0.97551500000000002</v>
      </c>
      <c r="H452">
        <v>0.97551500000000002</v>
      </c>
      <c r="I452">
        <v>0.97551500000000002</v>
      </c>
      <c r="J452">
        <v>0.97551500000000002</v>
      </c>
      <c r="L452">
        <v>-2.3304999999999999E-2</v>
      </c>
    </row>
    <row r="453" spans="1:12" x14ac:dyDescent="0.2">
      <c r="A453">
        <v>0.99885199999999996</v>
      </c>
      <c r="B453">
        <v>0.99885199999999996</v>
      </c>
      <c r="C453">
        <v>0.99885199999999996</v>
      </c>
      <c r="D453">
        <v>0.99885199999999996</v>
      </c>
      <c r="E453">
        <v>0.99885199999999996</v>
      </c>
      <c r="F453">
        <v>0.99885199999999996</v>
      </c>
      <c r="G453">
        <v>0.97040000000000004</v>
      </c>
      <c r="H453">
        <v>0.97040000000000004</v>
      </c>
      <c r="I453">
        <v>0.97040000000000004</v>
      </c>
      <c r="J453">
        <v>0.97040000000000004</v>
      </c>
      <c r="L453">
        <v>-2.8452000000000002E-2</v>
      </c>
    </row>
    <row r="454" spans="1:12" x14ac:dyDescent="0.2">
      <c r="A454">
        <v>1.011525</v>
      </c>
      <c r="B454">
        <v>1.011525</v>
      </c>
      <c r="C454">
        <v>1.011525</v>
      </c>
      <c r="D454">
        <v>1.011525</v>
      </c>
      <c r="E454">
        <v>1.011525</v>
      </c>
      <c r="F454">
        <v>1.011525</v>
      </c>
      <c r="G454">
        <v>0.98271200000000003</v>
      </c>
      <c r="H454">
        <v>0.98271200000000003</v>
      </c>
      <c r="I454">
        <v>0.98271299999999995</v>
      </c>
      <c r="J454">
        <v>0.98271299999999995</v>
      </c>
      <c r="L454">
        <v>-2.8812000000000001E-2</v>
      </c>
    </row>
    <row r="455" spans="1:12" x14ac:dyDescent="0.2">
      <c r="A455">
        <v>1.0069809999999999</v>
      </c>
      <c r="B455">
        <v>1.0069809999999999</v>
      </c>
      <c r="C455">
        <v>1.0069809999999999</v>
      </c>
      <c r="D455">
        <v>1.0069809999999999</v>
      </c>
      <c r="E455">
        <v>1.0069809999999999</v>
      </c>
      <c r="F455">
        <v>1.0069809999999999</v>
      </c>
      <c r="G455">
        <v>0.97609800000000002</v>
      </c>
      <c r="H455">
        <v>0.97609800000000002</v>
      </c>
      <c r="I455">
        <v>0.97609900000000005</v>
      </c>
      <c r="J455">
        <v>0.97609900000000005</v>
      </c>
      <c r="L455">
        <v>-3.0882E-2</v>
      </c>
    </row>
    <row r="456" spans="1:12" x14ac:dyDescent="0.2">
      <c r="A456">
        <v>1.004921</v>
      </c>
      <c r="B456">
        <v>1.004921</v>
      </c>
      <c r="C456">
        <v>1.004921</v>
      </c>
      <c r="D456">
        <v>1.004921</v>
      </c>
      <c r="E456">
        <v>1.004921</v>
      </c>
      <c r="F456">
        <v>1.004921</v>
      </c>
      <c r="G456">
        <v>0.97048000000000001</v>
      </c>
      <c r="H456">
        <v>0.97048000000000001</v>
      </c>
      <c r="I456">
        <v>0.97048100000000004</v>
      </c>
      <c r="J456">
        <v>0.97048100000000004</v>
      </c>
      <c r="L456">
        <v>-3.4439999999999998E-2</v>
      </c>
    </row>
    <row r="457" spans="1:12" x14ac:dyDescent="0.2">
      <c r="A457">
        <v>1.0103359999999999</v>
      </c>
      <c r="B457">
        <v>1.0103359999999999</v>
      </c>
      <c r="C457">
        <v>1.0103359999999999</v>
      </c>
      <c r="D457">
        <v>1.0103359999999999</v>
      </c>
      <c r="E457">
        <v>1.0103359999999999</v>
      </c>
      <c r="F457">
        <v>1.0103359999999999</v>
      </c>
      <c r="G457">
        <v>0.97399500000000006</v>
      </c>
      <c r="H457">
        <v>0.97399500000000006</v>
      </c>
      <c r="I457">
        <v>0.973997</v>
      </c>
      <c r="J457">
        <v>0.973997</v>
      </c>
      <c r="L457">
        <v>-3.6339000000000003E-2</v>
      </c>
    </row>
    <row r="458" spans="1:12" x14ac:dyDescent="0.2">
      <c r="A458">
        <v>1.0083709999999999</v>
      </c>
      <c r="B458">
        <v>1.0083709999999999</v>
      </c>
      <c r="C458">
        <v>1.0083709999999999</v>
      </c>
      <c r="D458">
        <v>1.0083709999999999</v>
      </c>
      <c r="E458">
        <v>1.0083709999999999</v>
      </c>
      <c r="F458">
        <v>1.0083709999999999</v>
      </c>
      <c r="G458">
        <v>0.969113</v>
      </c>
      <c r="H458">
        <v>0.969113</v>
      </c>
      <c r="I458">
        <v>0.96911400000000003</v>
      </c>
      <c r="J458">
        <v>0.96911400000000003</v>
      </c>
      <c r="L458">
        <v>-3.9257E-2</v>
      </c>
    </row>
    <row r="459" spans="1:12" x14ac:dyDescent="0.2">
      <c r="A459">
        <v>1.0146580000000001</v>
      </c>
      <c r="B459">
        <v>1.0146580000000001</v>
      </c>
      <c r="C459">
        <v>1.0146580000000001</v>
      </c>
      <c r="D459">
        <v>1.0146580000000001</v>
      </c>
      <c r="E459">
        <v>1.0146580000000001</v>
      </c>
      <c r="F459">
        <v>1.0146580000000001</v>
      </c>
      <c r="G459">
        <v>0.97460000000000002</v>
      </c>
      <c r="H459">
        <v>0.97460000000000002</v>
      </c>
      <c r="I459">
        <v>0.97460100000000005</v>
      </c>
      <c r="J459">
        <v>0.97460100000000005</v>
      </c>
      <c r="L459">
        <v>-4.0057000000000002E-2</v>
      </c>
    </row>
    <row r="460" spans="1:12" x14ac:dyDescent="0.2">
      <c r="A460">
        <v>1.004529</v>
      </c>
      <c r="B460">
        <v>1.004529</v>
      </c>
      <c r="C460">
        <v>1.004529</v>
      </c>
      <c r="D460">
        <v>1.004529</v>
      </c>
      <c r="E460">
        <v>1.004529</v>
      </c>
      <c r="F460">
        <v>1.004529</v>
      </c>
      <c r="G460">
        <v>0.95936699999999997</v>
      </c>
      <c r="H460">
        <v>0.95936699999999997</v>
      </c>
      <c r="I460">
        <v>0.959368</v>
      </c>
      <c r="J460">
        <v>0.959368</v>
      </c>
      <c r="L460">
        <v>-4.5161E-2</v>
      </c>
    </row>
    <row r="461" spans="1:12" x14ac:dyDescent="0.2">
      <c r="A461">
        <v>1.015676</v>
      </c>
      <c r="B461">
        <v>1.015676</v>
      </c>
      <c r="C461">
        <v>1.015676</v>
      </c>
      <c r="D461">
        <v>1.015676</v>
      </c>
      <c r="E461">
        <v>1.015676</v>
      </c>
      <c r="F461">
        <v>1.015676</v>
      </c>
      <c r="G461">
        <v>0.96876200000000001</v>
      </c>
      <c r="H461">
        <v>0.96876200000000001</v>
      </c>
      <c r="I461">
        <v>0.96876300000000004</v>
      </c>
      <c r="J461">
        <v>0.96876300000000004</v>
      </c>
      <c r="L461">
        <v>-4.6913000000000003E-2</v>
      </c>
    </row>
    <row r="462" spans="1:12" x14ac:dyDescent="0.2">
      <c r="A462">
        <v>1.0124679999999999</v>
      </c>
      <c r="B462">
        <v>1.0124679999999999</v>
      </c>
      <c r="C462">
        <v>1.0124679999999999</v>
      </c>
      <c r="D462">
        <v>1.0124679999999999</v>
      </c>
      <c r="E462">
        <v>1.0124679999999999</v>
      </c>
      <c r="F462">
        <v>1.0124679999999999</v>
      </c>
      <c r="G462">
        <v>0.96268799999999999</v>
      </c>
      <c r="H462">
        <v>0.96268799999999999</v>
      </c>
      <c r="I462">
        <v>0.96268799999999999</v>
      </c>
      <c r="J462">
        <v>0.96268799999999999</v>
      </c>
      <c r="L462">
        <v>-4.9779999999999998E-2</v>
      </c>
    </row>
    <row r="463" spans="1:12" x14ac:dyDescent="0.2">
      <c r="A463">
        <v>1.0178050000000001</v>
      </c>
      <c r="B463">
        <v>1.0178050000000001</v>
      </c>
      <c r="C463">
        <v>1.0178050000000001</v>
      </c>
      <c r="D463">
        <v>1.0178050000000001</v>
      </c>
      <c r="E463">
        <v>1.0178050000000001</v>
      </c>
      <c r="F463">
        <v>1.0178050000000001</v>
      </c>
      <c r="G463">
        <v>0.966696</v>
      </c>
      <c r="H463">
        <v>0.966696</v>
      </c>
      <c r="I463">
        <v>0.966696</v>
      </c>
      <c r="J463">
        <v>0.966696</v>
      </c>
      <c r="L463">
        <v>-5.1109000000000002E-2</v>
      </c>
    </row>
    <row r="464" spans="1:12" x14ac:dyDescent="0.2">
      <c r="A464">
        <v>1.011277</v>
      </c>
      <c r="B464">
        <v>1.011277</v>
      </c>
      <c r="C464">
        <v>1.011277</v>
      </c>
      <c r="D464">
        <v>1.011277</v>
      </c>
      <c r="E464">
        <v>1.011277</v>
      </c>
      <c r="F464">
        <v>1.011277</v>
      </c>
      <c r="G464">
        <v>0.95614399999999999</v>
      </c>
      <c r="H464">
        <v>0.95614399999999999</v>
      </c>
      <c r="I464">
        <v>0.95614299999999997</v>
      </c>
      <c r="J464">
        <v>0.95614299999999997</v>
      </c>
      <c r="L464">
        <v>-5.5134000000000002E-2</v>
      </c>
    </row>
    <row r="465" spans="1:12" x14ac:dyDescent="0.2">
      <c r="A465">
        <v>1.016427</v>
      </c>
      <c r="B465">
        <v>1.016427</v>
      </c>
      <c r="C465">
        <v>1.016427</v>
      </c>
      <c r="D465">
        <v>1.016427</v>
      </c>
      <c r="E465">
        <v>1.016427</v>
      </c>
      <c r="F465">
        <v>1.016427</v>
      </c>
      <c r="G465">
        <v>0.95825899999999997</v>
      </c>
      <c r="H465">
        <v>0.95825899999999997</v>
      </c>
      <c r="I465">
        <v>0.95825800000000005</v>
      </c>
      <c r="J465">
        <v>0.95825800000000005</v>
      </c>
      <c r="L465">
        <v>-5.8168999999999998E-2</v>
      </c>
    </row>
    <row r="466" spans="1:12" x14ac:dyDescent="0.2">
      <c r="A466">
        <v>1.017307</v>
      </c>
      <c r="B466">
        <v>1.017307</v>
      </c>
      <c r="C466">
        <v>1.017307</v>
      </c>
      <c r="D466">
        <v>1.017307</v>
      </c>
      <c r="E466">
        <v>1.017307</v>
      </c>
      <c r="F466">
        <v>1.017307</v>
      </c>
      <c r="G466">
        <v>0.95622200000000002</v>
      </c>
      <c r="H466">
        <v>0.95622200000000002</v>
      </c>
      <c r="I466">
        <v>0.95622200000000002</v>
      </c>
      <c r="J466">
        <v>0.95622200000000002</v>
      </c>
      <c r="L466">
        <v>-6.1085E-2</v>
      </c>
    </row>
    <row r="467" spans="1:12" x14ac:dyDescent="0.2">
      <c r="A467">
        <v>1.016753</v>
      </c>
      <c r="B467">
        <v>1.016753</v>
      </c>
      <c r="C467">
        <v>1.016753</v>
      </c>
      <c r="D467">
        <v>1.016753</v>
      </c>
      <c r="E467">
        <v>1.016753</v>
      </c>
      <c r="F467">
        <v>1.016753</v>
      </c>
      <c r="G467">
        <v>0.95203700000000002</v>
      </c>
      <c r="H467">
        <v>0.95203700000000002</v>
      </c>
      <c r="I467">
        <v>0.95203599999999999</v>
      </c>
      <c r="J467">
        <v>0.95203599999999999</v>
      </c>
      <c r="L467">
        <v>-6.4716999999999997E-2</v>
      </c>
    </row>
    <row r="468" spans="1:12" x14ac:dyDescent="0.2">
      <c r="A468">
        <v>0.991309</v>
      </c>
      <c r="B468">
        <v>0.991309</v>
      </c>
      <c r="C468">
        <v>0.991309</v>
      </c>
      <c r="D468">
        <v>0.991309</v>
      </c>
      <c r="E468">
        <v>0.991309</v>
      </c>
      <c r="F468">
        <v>0.991309</v>
      </c>
      <c r="G468">
        <v>0.91204499999999999</v>
      </c>
      <c r="H468">
        <v>0.91204499999999999</v>
      </c>
      <c r="I468">
        <v>0.91204399999999997</v>
      </c>
      <c r="J468">
        <v>0.91204399999999997</v>
      </c>
      <c r="L468">
        <v>-7.9265000000000002E-2</v>
      </c>
    </row>
    <row r="469" spans="1:12" x14ac:dyDescent="0.2">
      <c r="A469">
        <v>0.95571899999999999</v>
      </c>
      <c r="B469">
        <v>0.95571899999999999</v>
      </c>
      <c r="C469">
        <v>0.95571899999999999</v>
      </c>
      <c r="D469">
        <v>0.95571899999999999</v>
      </c>
      <c r="E469">
        <v>0.95571899999999999</v>
      </c>
      <c r="F469">
        <v>0.95571899999999999</v>
      </c>
      <c r="G469">
        <v>0.844113</v>
      </c>
      <c r="H469">
        <v>0.844113</v>
      </c>
      <c r="I469">
        <v>0.844113</v>
      </c>
      <c r="J469">
        <v>0.844113</v>
      </c>
      <c r="L469">
        <v>-0.111606</v>
      </c>
    </row>
    <row r="470" spans="1:12" x14ac:dyDescent="0.2">
      <c r="A470">
        <v>1.0419160000000001</v>
      </c>
      <c r="B470">
        <v>1.0419160000000001</v>
      </c>
      <c r="C470">
        <v>1.0419160000000001</v>
      </c>
      <c r="D470">
        <v>1.0419160000000001</v>
      </c>
      <c r="E470">
        <v>1.0419160000000001</v>
      </c>
      <c r="F470">
        <v>1.0419160000000001</v>
      </c>
      <c r="G470">
        <v>0.91716299999999995</v>
      </c>
      <c r="H470">
        <v>0.91716299999999995</v>
      </c>
      <c r="I470">
        <v>0.91716200000000003</v>
      </c>
      <c r="J470">
        <v>0.91716200000000003</v>
      </c>
      <c r="L470">
        <v>-0.124754</v>
      </c>
    </row>
    <row r="471" spans="1:12" x14ac:dyDescent="0.2">
      <c r="A471">
        <v>1.0491379999999999</v>
      </c>
      <c r="B471">
        <v>1.0491379999999999</v>
      </c>
      <c r="C471">
        <v>1.0491379999999999</v>
      </c>
      <c r="D471">
        <v>1.0491379999999999</v>
      </c>
      <c r="E471">
        <v>1.0491379999999999</v>
      </c>
      <c r="F471">
        <v>1.0491379999999999</v>
      </c>
      <c r="G471">
        <v>0.92301500000000003</v>
      </c>
      <c r="H471">
        <v>0.92301500000000003</v>
      </c>
      <c r="I471">
        <v>0.92301299999999997</v>
      </c>
      <c r="J471">
        <v>0.92301299999999997</v>
      </c>
      <c r="L471">
        <v>-0.12612499999999999</v>
      </c>
    </row>
    <row r="472" spans="1:12" x14ac:dyDescent="0.2">
      <c r="A472">
        <v>1.0494159999999999</v>
      </c>
      <c r="B472">
        <v>1.0494159999999999</v>
      </c>
      <c r="C472">
        <v>1.0494159999999999</v>
      </c>
      <c r="D472">
        <v>1.0494159999999999</v>
      </c>
      <c r="E472">
        <v>1.0494159999999999</v>
      </c>
      <c r="F472">
        <v>1.0494159999999999</v>
      </c>
      <c r="G472">
        <v>0.92278199999999999</v>
      </c>
      <c r="H472">
        <v>0.92278199999999999</v>
      </c>
      <c r="I472">
        <v>0.92278099999999996</v>
      </c>
      <c r="J472">
        <v>0.92278099999999996</v>
      </c>
      <c r="L472">
        <v>-0.126635</v>
      </c>
    </row>
    <row r="473" spans="1:12" x14ac:dyDescent="0.2">
      <c r="A473">
        <v>1.0448409999999999</v>
      </c>
      <c r="B473">
        <v>1.0448409999999999</v>
      </c>
      <c r="C473">
        <v>1.0448409999999999</v>
      </c>
      <c r="D473">
        <v>1.0448409999999999</v>
      </c>
      <c r="E473">
        <v>1.0448409999999999</v>
      </c>
      <c r="F473">
        <v>1.0448409999999999</v>
      </c>
      <c r="G473">
        <v>0.91621600000000003</v>
      </c>
      <c r="H473">
        <v>0.91621600000000003</v>
      </c>
      <c r="I473">
        <v>0.91621399999999997</v>
      </c>
      <c r="J473">
        <v>0.91621399999999997</v>
      </c>
      <c r="L473">
        <v>-0.12862699999999999</v>
      </c>
    </row>
    <row r="474" spans="1:12" x14ac:dyDescent="0.2">
      <c r="A474">
        <v>1.0499639999999999</v>
      </c>
      <c r="B474">
        <v>1.0499639999999999</v>
      </c>
      <c r="C474">
        <v>1.0499639999999999</v>
      </c>
      <c r="D474">
        <v>1.0499639999999999</v>
      </c>
      <c r="E474">
        <v>1.0499639999999999</v>
      </c>
      <c r="F474">
        <v>1.0499639999999999</v>
      </c>
      <c r="G474">
        <v>0.91991800000000001</v>
      </c>
      <c r="H474">
        <v>0.91991800000000001</v>
      </c>
      <c r="I474">
        <v>0.91991699999999998</v>
      </c>
      <c r="J474">
        <v>0.91991699999999998</v>
      </c>
      <c r="L474">
        <v>-0.130047</v>
      </c>
    </row>
    <row r="475" spans="1:12" x14ac:dyDescent="0.2">
      <c r="A475">
        <v>1.050019</v>
      </c>
      <c r="B475">
        <v>1.050019</v>
      </c>
      <c r="C475">
        <v>1.050019</v>
      </c>
      <c r="D475">
        <v>1.050019</v>
      </c>
      <c r="E475">
        <v>1.050019</v>
      </c>
      <c r="F475">
        <v>1.050019</v>
      </c>
      <c r="G475">
        <v>0.91905700000000001</v>
      </c>
      <c r="H475">
        <v>0.91905700000000001</v>
      </c>
      <c r="I475">
        <v>0.91905599999999998</v>
      </c>
      <c r="J475">
        <v>0.91905599999999998</v>
      </c>
      <c r="L475">
        <v>-0.130963</v>
      </c>
    </row>
    <row r="476" spans="1:12" x14ac:dyDescent="0.2">
      <c r="A476">
        <v>1.0510250000000001</v>
      </c>
      <c r="B476">
        <v>1.0510250000000001</v>
      </c>
      <c r="C476">
        <v>1.0510250000000001</v>
      </c>
      <c r="D476">
        <v>1.0510250000000001</v>
      </c>
      <c r="E476">
        <v>1.0510250000000001</v>
      </c>
      <c r="F476">
        <v>1.0510250000000001</v>
      </c>
      <c r="G476">
        <v>0.91929899999999998</v>
      </c>
      <c r="H476">
        <v>0.91929899999999998</v>
      </c>
      <c r="I476">
        <v>0.91929799999999995</v>
      </c>
      <c r="J476">
        <v>0.91929799999999995</v>
      </c>
      <c r="L476">
        <v>-0.13172700000000001</v>
      </c>
    </row>
    <row r="477" spans="1:12" x14ac:dyDescent="0.2">
      <c r="A477">
        <v>1.0522050000000001</v>
      </c>
      <c r="B477">
        <v>1.0522050000000001</v>
      </c>
      <c r="C477">
        <v>1.0522050000000001</v>
      </c>
      <c r="D477">
        <v>1.0522050000000001</v>
      </c>
      <c r="E477">
        <v>1.0522050000000001</v>
      </c>
      <c r="F477">
        <v>1.0522050000000001</v>
      </c>
      <c r="G477">
        <v>0.92008299999999998</v>
      </c>
      <c r="H477">
        <v>0.92008299999999998</v>
      </c>
      <c r="I477">
        <v>0.92008299999999998</v>
      </c>
      <c r="J477">
        <v>0.92008299999999998</v>
      </c>
      <c r="L477">
        <v>-0.13212199999999999</v>
      </c>
    </row>
    <row r="478" spans="1:12" x14ac:dyDescent="0.2">
      <c r="A478">
        <v>1.0507569999999999</v>
      </c>
      <c r="B478">
        <v>1.0507569999999999</v>
      </c>
      <c r="C478">
        <v>1.0507569999999999</v>
      </c>
      <c r="D478">
        <v>1.0507569999999999</v>
      </c>
      <c r="E478">
        <v>1.0507569999999999</v>
      </c>
      <c r="F478">
        <v>1.0507569999999999</v>
      </c>
      <c r="G478">
        <v>0.917902</v>
      </c>
      <c r="H478">
        <v>0.917902</v>
      </c>
      <c r="I478">
        <v>0.917902</v>
      </c>
      <c r="J478">
        <v>0.917902</v>
      </c>
      <c r="L478">
        <v>-0.132855</v>
      </c>
    </row>
    <row r="479" spans="1:12" x14ac:dyDescent="0.2">
      <c r="A479">
        <v>1.0517590000000001</v>
      </c>
      <c r="B479">
        <v>1.0517590000000001</v>
      </c>
      <c r="C479">
        <v>1.0517590000000001</v>
      </c>
      <c r="D479">
        <v>1.0517590000000001</v>
      </c>
      <c r="E479">
        <v>1.0517590000000001</v>
      </c>
      <c r="F479">
        <v>1.0517590000000001</v>
      </c>
      <c r="G479">
        <v>0.91812899999999997</v>
      </c>
      <c r="H479">
        <v>0.91812899999999997</v>
      </c>
      <c r="I479">
        <v>0.91812899999999997</v>
      </c>
      <c r="J479">
        <v>0.91812899999999997</v>
      </c>
      <c r="L479">
        <v>-0.13363</v>
      </c>
    </row>
    <row r="480" spans="1:12" x14ac:dyDescent="0.2">
      <c r="A480">
        <v>1.0426329999999999</v>
      </c>
      <c r="B480">
        <v>1.0426329999999999</v>
      </c>
      <c r="C480">
        <v>1.0426329999999999</v>
      </c>
      <c r="D480">
        <v>1.0426329999999999</v>
      </c>
      <c r="E480">
        <v>1.0426329999999999</v>
      </c>
      <c r="F480">
        <v>1.0426329999999999</v>
      </c>
      <c r="G480">
        <v>0.90547699999999998</v>
      </c>
      <c r="H480">
        <v>0.90547699999999998</v>
      </c>
      <c r="I480">
        <v>0.90547599999999995</v>
      </c>
      <c r="J480">
        <v>0.90547599999999995</v>
      </c>
      <c r="L480">
        <v>-0.137157</v>
      </c>
    </row>
    <row r="481" spans="1:12" x14ac:dyDescent="0.2">
      <c r="A481">
        <v>1.050322</v>
      </c>
      <c r="B481">
        <v>1.050322</v>
      </c>
      <c r="C481">
        <v>1.050322</v>
      </c>
      <c r="D481">
        <v>1.050322</v>
      </c>
      <c r="E481">
        <v>1.050322</v>
      </c>
      <c r="F481">
        <v>1.050322</v>
      </c>
      <c r="G481">
        <v>0.90992499999999998</v>
      </c>
      <c r="H481">
        <v>0.90992499999999998</v>
      </c>
      <c r="I481">
        <v>0.90992399999999996</v>
      </c>
      <c r="J481">
        <v>0.90992399999999996</v>
      </c>
      <c r="L481">
        <v>-0.140398</v>
      </c>
    </row>
    <row r="482" spans="1:12" x14ac:dyDescent="0.2">
      <c r="A482">
        <v>1.053517</v>
      </c>
      <c r="B482">
        <v>1.053517</v>
      </c>
      <c r="C482">
        <v>1.053517</v>
      </c>
      <c r="D482">
        <v>1.053517</v>
      </c>
      <c r="E482">
        <v>1.053517</v>
      </c>
      <c r="F482">
        <v>1.053517</v>
      </c>
      <c r="G482">
        <v>0.91142800000000002</v>
      </c>
      <c r="H482">
        <v>0.91142800000000002</v>
      </c>
      <c r="I482">
        <v>0.91142699999999999</v>
      </c>
      <c r="J482">
        <v>0.91142699999999999</v>
      </c>
      <c r="L482">
        <v>-0.14208999999999999</v>
      </c>
    </row>
    <row r="483" spans="1:12" x14ac:dyDescent="0.2">
      <c r="A483">
        <v>1.0306249999999999</v>
      </c>
      <c r="B483">
        <v>1.0306249999999999</v>
      </c>
      <c r="C483">
        <v>1.0306249999999999</v>
      </c>
      <c r="D483">
        <v>1.0306249999999999</v>
      </c>
      <c r="E483">
        <v>1.0306249999999999</v>
      </c>
      <c r="F483">
        <v>1.0306249999999999</v>
      </c>
      <c r="G483">
        <v>0.88040099999999999</v>
      </c>
      <c r="H483">
        <v>0.88040099999999999</v>
      </c>
      <c r="I483">
        <v>0.88039999999999996</v>
      </c>
      <c r="J483">
        <v>0.88039999999999996</v>
      </c>
      <c r="L483">
        <v>-0.150225</v>
      </c>
    </row>
    <row r="484" spans="1:12" x14ac:dyDescent="0.2">
      <c r="A484">
        <v>1.061914</v>
      </c>
      <c r="B484">
        <v>1.061914</v>
      </c>
      <c r="C484">
        <v>1.061914</v>
      </c>
      <c r="D484">
        <v>1.061914</v>
      </c>
      <c r="E484">
        <v>1.061914</v>
      </c>
      <c r="F484">
        <v>1.061914</v>
      </c>
      <c r="G484">
        <v>0.90712899999999996</v>
      </c>
      <c r="H484">
        <v>0.90712899999999996</v>
      </c>
      <c r="I484">
        <v>0.90712899999999996</v>
      </c>
      <c r="J484">
        <v>0.90712899999999996</v>
      </c>
      <c r="L484">
        <v>-0.15478500000000001</v>
      </c>
    </row>
    <row r="485" spans="1:12" x14ac:dyDescent="0.2">
      <c r="A485">
        <v>1.0566709999999999</v>
      </c>
      <c r="B485">
        <v>1.0566709999999999</v>
      </c>
      <c r="C485">
        <v>1.0566709999999999</v>
      </c>
      <c r="D485">
        <v>1.0566709999999999</v>
      </c>
      <c r="E485">
        <v>1.0566709999999999</v>
      </c>
      <c r="F485">
        <v>1.0566709999999999</v>
      </c>
      <c r="G485">
        <v>0.90045299999999995</v>
      </c>
      <c r="H485">
        <v>0.90045299999999995</v>
      </c>
      <c r="I485">
        <v>0.90045200000000003</v>
      </c>
      <c r="J485">
        <v>0.90045200000000003</v>
      </c>
      <c r="L485">
        <v>-0.156219</v>
      </c>
    </row>
    <row r="486" spans="1:12" x14ac:dyDescent="0.2">
      <c r="A486">
        <v>1.0607519999999999</v>
      </c>
      <c r="B486">
        <v>1.0607519999999999</v>
      </c>
      <c r="C486">
        <v>1.0607519999999999</v>
      </c>
      <c r="D486">
        <v>1.0607519999999999</v>
      </c>
      <c r="E486">
        <v>1.0607519999999999</v>
      </c>
      <c r="F486">
        <v>1.0607519999999999</v>
      </c>
      <c r="G486">
        <v>0.90305199999999997</v>
      </c>
      <c r="H486">
        <v>0.90305199999999997</v>
      </c>
      <c r="I486">
        <v>0.90305100000000005</v>
      </c>
      <c r="J486">
        <v>0.90305100000000005</v>
      </c>
      <c r="L486">
        <v>-0.15770100000000001</v>
      </c>
    </row>
    <row r="487" spans="1:12" x14ac:dyDescent="0.2">
      <c r="A487">
        <v>1.058991</v>
      </c>
      <c r="B487">
        <v>1.058991</v>
      </c>
      <c r="C487">
        <v>1.058991</v>
      </c>
      <c r="D487">
        <v>1.058991</v>
      </c>
      <c r="E487">
        <v>1.058991</v>
      </c>
      <c r="F487">
        <v>1.058991</v>
      </c>
      <c r="G487">
        <v>0.899783</v>
      </c>
      <c r="H487">
        <v>0.899783</v>
      </c>
      <c r="I487">
        <v>0.899783</v>
      </c>
      <c r="J487">
        <v>0.899783</v>
      </c>
      <c r="L487">
        <v>-0.15920799999999999</v>
      </c>
    </row>
    <row r="488" spans="1:12" x14ac:dyDescent="0.2">
      <c r="A488">
        <v>1.0636019999999999</v>
      </c>
      <c r="B488">
        <v>1.0636019999999999</v>
      </c>
      <c r="C488">
        <v>1.0636019999999999</v>
      </c>
      <c r="D488">
        <v>1.0636019999999999</v>
      </c>
      <c r="E488">
        <v>1.0636019999999999</v>
      </c>
      <c r="F488">
        <v>1.0636019999999999</v>
      </c>
      <c r="G488">
        <v>0.90354199999999996</v>
      </c>
      <c r="H488">
        <v>0.90354199999999996</v>
      </c>
      <c r="I488">
        <v>0.90354199999999996</v>
      </c>
      <c r="J488">
        <v>0.90354199999999996</v>
      </c>
      <c r="L488">
        <v>-0.16006000000000001</v>
      </c>
    </row>
    <row r="489" spans="1:12" x14ac:dyDescent="0.2">
      <c r="A489">
        <v>1.050699</v>
      </c>
      <c r="B489">
        <v>1.050699</v>
      </c>
      <c r="C489">
        <v>1.050699</v>
      </c>
      <c r="D489">
        <v>1.050699</v>
      </c>
      <c r="E489">
        <v>1.050699</v>
      </c>
      <c r="F489">
        <v>1.050699</v>
      </c>
      <c r="G489">
        <v>0.88701700000000006</v>
      </c>
      <c r="H489">
        <v>0.88701700000000006</v>
      </c>
      <c r="I489">
        <v>0.88701799999999997</v>
      </c>
      <c r="J489">
        <v>0.88701799999999997</v>
      </c>
      <c r="L489">
        <v>-0.16368099999999999</v>
      </c>
    </row>
    <row r="490" spans="1:12" x14ac:dyDescent="0.2">
      <c r="A490">
        <v>1.065431</v>
      </c>
      <c r="B490">
        <v>1.065431</v>
      </c>
      <c r="C490">
        <v>1.065431</v>
      </c>
      <c r="D490">
        <v>1.065431</v>
      </c>
      <c r="E490">
        <v>1.065431</v>
      </c>
      <c r="F490">
        <v>1.065431</v>
      </c>
      <c r="G490">
        <v>0.89903100000000002</v>
      </c>
      <c r="H490">
        <v>0.89903100000000002</v>
      </c>
      <c r="I490">
        <v>0.89903100000000002</v>
      </c>
      <c r="J490">
        <v>0.89903100000000002</v>
      </c>
      <c r="L490">
        <v>-0.16639999999999999</v>
      </c>
    </row>
    <row r="491" spans="1:12" x14ac:dyDescent="0.2">
      <c r="A491">
        <v>1.063064</v>
      </c>
      <c r="B491">
        <v>1.063064</v>
      </c>
      <c r="C491">
        <v>1.063064</v>
      </c>
      <c r="D491">
        <v>1.063064</v>
      </c>
      <c r="E491">
        <v>1.063064</v>
      </c>
      <c r="F491">
        <v>1.063064</v>
      </c>
      <c r="G491">
        <v>0.89555600000000002</v>
      </c>
      <c r="H491">
        <v>0.89555600000000002</v>
      </c>
      <c r="I491">
        <v>0.89555700000000005</v>
      </c>
      <c r="J491">
        <v>0.89555700000000005</v>
      </c>
      <c r="L491">
        <v>-0.16750699999999999</v>
      </c>
    </row>
    <row r="492" spans="1:12" x14ac:dyDescent="0.2">
      <c r="A492">
        <v>1.067191</v>
      </c>
      <c r="B492">
        <v>1.067191</v>
      </c>
      <c r="C492">
        <v>1.067191</v>
      </c>
      <c r="D492">
        <v>1.067191</v>
      </c>
      <c r="E492">
        <v>1.067191</v>
      </c>
      <c r="F492">
        <v>1.067191</v>
      </c>
      <c r="G492">
        <v>0.89900199999999997</v>
      </c>
      <c r="H492">
        <v>0.89900199999999997</v>
      </c>
      <c r="I492">
        <v>0.89900199999999997</v>
      </c>
      <c r="J492">
        <v>0.89900199999999997</v>
      </c>
      <c r="L492">
        <v>-0.16818900000000001</v>
      </c>
    </row>
    <row r="493" spans="1:12" x14ac:dyDescent="0.2">
      <c r="A493">
        <v>0.99745099999999998</v>
      </c>
      <c r="B493">
        <v>0.99745099999999998</v>
      </c>
      <c r="C493">
        <v>0.99745099999999998</v>
      </c>
      <c r="D493">
        <v>0.99745099999999998</v>
      </c>
      <c r="E493">
        <v>0.99745099999999998</v>
      </c>
      <c r="F493">
        <v>0.99745099999999998</v>
      </c>
      <c r="G493">
        <v>0.811469</v>
      </c>
      <c r="H493">
        <v>0.811469</v>
      </c>
      <c r="I493">
        <v>0.81147000000000002</v>
      </c>
      <c r="J493">
        <v>0.81147000000000002</v>
      </c>
      <c r="L493">
        <v>-0.18598100000000001</v>
      </c>
    </row>
    <row r="494" spans="1:12" x14ac:dyDescent="0.2">
      <c r="A494">
        <v>1.0743560000000001</v>
      </c>
      <c r="B494">
        <v>1.0743560000000001</v>
      </c>
      <c r="C494">
        <v>1.0743560000000001</v>
      </c>
      <c r="D494">
        <v>1.0743560000000001</v>
      </c>
      <c r="E494">
        <v>1.0743560000000001</v>
      </c>
      <c r="F494">
        <v>1.0743560000000001</v>
      </c>
      <c r="G494">
        <v>0.87155700000000003</v>
      </c>
      <c r="H494">
        <v>0.87155700000000003</v>
      </c>
      <c r="I494">
        <v>0.87155800000000005</v>
      </c>
      <c r="J494">
        <v>0.87155800000000005</v>
      </c>
      <c r="L494">
        <v>-0.20279800000000001</v>
      </c>
    </row>
    <row r="495" spans="1:12" x14ac:dyDescent="0.2">
      <c r="A495">
        <v>1.074397</v>
      </c>
      <c r="B495">
        <v>1.074397</v>
      </c>
      <c r="C495">
        <v>1.074397</v>
      </c>
      <c r="D495">
        <v>1.074397</v>
      </c>
      <c r="E495">
        <v>1.074397</v>
      </c>
      <c r="F495">
        <v>1.074397</v>
      </c>
      <c r="G495">
        <v>0.86871100000000001</v>
      </c>
      <c r="H495">
        <v>0.86871100000000001</v>
      </c>
      <c r="I495">
        <v>0.86871100000000001</v>
      </c>
      <c r="J495">
        <v>0.86871100000000001</v>
      </c>
      <c r="L495">
        <v>-0.20568600000000001</v>
      </c>
    </row>
    <row r="496" spans="1:12" x14ac:dyDescent="0.2">
      <c r="A496">
        <v>1.0777019999999999</v>
      </c>
      <c r="B496">
        <v>1.0777019999999999</v>
      </c>
      <c r="C496">
        <v>1.0777019999999999</v>
      </c>
      <c r="D496">
        <v>1.0777019999999999</v>
      </c>
      <c r="E496">
        <v>1.0777019999999999</v>
      </c>
      <c r="F496">
        <v>1.0777019999999999</v>
      </c>
      <c r="G496">
        <v>0.86932200000000004</v>
      </c>
      <c r="H496">
        <v>0.86932200000000004</v>
      </c>
      <c r="I496">
        <v>0.86932200000000004</v>
      </c>
      <c r="J496">
        <v>0.86932200000000004</v>
      </c>
      <c r="L496">
        <v>-0.20838000000000001</v>
      </c>
    </row>
    <row r="497" spans="1:12" x14ac:dyDescent="0.2">
      <c r="A497">
        <v>1.0554129999999999</v>
      </c>
      <c r="B497">
        <v>1.0554129999999999</v>
      </c>
      <c r="C497">
        <v>1.0554129999999999</v>
      </c>
      <c r="D497">
        <v>1.0554129999999999</v>
      </c>
      <c r="E497">
        <v>1.0554129999999999</v>
      </c>
      <c r="F497">
        <v>1.0554129999999999</v>
      </c>
      <c r="G497">
        <v>0.84017299999999995</v>
      </c>
      <c r="H497">
        <v>0.84017299999999995</v>
      </c>
      <c r="I497">
        <v>0.84017299999999995</v>
      </c>
      <c r="J497">
        <v>0.84017299999999995</v>
      </c>
      <c r="L497">
        <v>-0.21523999999999999</v>
      </c>
    </row>
    <row r="498" spans="1:12" x14ac:dyDescent="0.2">
      <c r="A498">
        <v>1.078403</v>
      </c>
      <c r="B498">
        <v>1.078403</v>
      </c>
      <c r="C498">
        <v>1.078403</v>
      </c>
      <c r="D498">
        <v>1.078403</v>
      </c>
      <c r="E498">
        <v>1.078403</v>
      </c>
      <c r="F498">
        <v>1.078403</v>
      </c>
      <c r="G498">
        <v>0.85443599999999997</v>
      </c>
      <c r="H498">
        <v>0.85443599999999997</v>
      </c>
      <c r="I498">
        <v>0.85443599999999997</v>
      </c>
      <c r="J498">
        <v>0.85443599999999997</v>
      </c>
      <c r="L498">
        <v>-0.223967</v>
      </c>
    </row>
    <row r="499" spans="1:12" x14ac:dyDescent="0.2">
      <c r="A499">
        <v>1.0479940000000001</v>
      </c>
      <c r="B499">
        <v>1.0479940000000001</v>
      </c>
      <c r="C499">
        <v>1.0479940000000001</v>
      </c>
      <c r="D499">
        <v>1.0479940000000001</v>
      </c>
      <c r="E499">
        <v>1.0479940000000001</v>
      </c>
      <c r="F499">
        <v>1.0479940000000001</v>
      </c>
      <c r="G499">
        <v>0.81393199999999999</v>
      </c>
      <c r="H499">
        <v>0.81393199999999999</v>
      </c>
      <c r="I499">
        <v>0.81393199999999999</v>
      </c>
      <c r="J499">
        <v>0.81393199999999999</v>
      </c>
      <c r="L499">
        <v>-0.23406199999999999</v>
      </c>
    </row>
    <row r="500" spans="1:12" x14ac:dyDescent="0.2">
      <c r="A500">
        <v>1.0946769999999999</v>
      </c>
      <c r="B500">
        <v>1.0946769999999999</v>
      </c>
      <c r="C500">
        <v>1.0946769999999999</v>
      </c>
      <c r="D500">
        <v>1.0946769999999999</v>
      </c>
      <c r="E500">
        <v>1.0946769999999999</v>
      </c>
      <c r="F500">
        <v>1.0946769999999999</v>
      </c>
      <c r="G500">
        <v>0.84889700000000001</v>
      </c>
      <c r="H500">
        <v>0.84889700000000001</v>
      </c>
      <c r="I500">
        <v>0.84889700000000001</v>
      </c>
      <c r="J500">
        <v>0.84889700000000001</v>
      </c>
      <c r="L500">
        <v>-0.24578</v>
      </c>
    </row>
    <row r="501" spans="1:12" x14ac:dyDescent="0.2">
      <c r="A501">
        <v>1.088956</v>
      </c>
      <c r="B501">
        <v>1.088956</v>
      </c>
      <c r="C501">
        <v>1.088956</v>
      </c>
      <c r="D501">
        <v>1.088956</v>
      </c>
      <c r="E501">
        <v>1.088956</v>
      </c>
      <c r="F501">
        <v>1.088956</v>
      </c>
      <c r="G501">
        <v>0.84080299999999997</v>
      </c>
      <c r="H501">
        <v>0.84080299999999997</v>
      </c>
      <c r="I501">
        <v>0.84080299999999997</v>
      </c>
      <c r="J501">
        <v>0.84080299999999997</v>
      </c>
      <c r="L501">
        <v>-0.24815300000000001</v>
      </c>
    </row>
    <row r="502" spans="1:12" x14ac:dyDescent="0.2">
      <c r="A502">
        <v>1.0988389999999999</v>
      </c>
      <c r="B502">
        <v>1.0988389999999999</v>
      </c>
      <c r="C502">
        <v>1.0988389999999999</v>
      </c>
      <c r="D502">
        <v>1.0988389999999999</v>
      </c>
      <c r="E502">
        <v>1.0988389999999999</v>
      </c>
      <c r="F502">
        <v>1.0988389999999999</v>
      </c>
      <c r="G502">
        <v>0.84788799999999998</v>
      </c>
      <c r="H502">
        <v>0.84788799999999998</v>
      </c>
      <c r="I502">
        <v>0.84788799999999998</v>
      </c>
      <c r="J502">
        <v>0.84788799999999998</v>
      </c>
      <c r="L502">
        <v>-0.25095099999999998</v>
      </c>
    </row>
    <row r="503" spans="1:12" x14ac:dyDescent="0.2">
      <c r="A503">
        <v>1.077793</v>
      </c>
      <c r="B503">
        <v>1.077793</v>
      </c>
      <c r="C503">
        <v>1.077793</v>
      </c>
      <c r="D503">
        <v>1.077793</v>
      </c>
      <c r="E503">
        <v>1.077793</v>
      </c>
      <c r="F503">
        <v>1.077793</v>
      </c>
      <c r="G503">
        <v>0.82313700000000001</v>
      </c>
      <c r="H503">
        <v>0.82313700000000001</v>
      </c>
      <c r="I503">
        <v>0.82313700000000001</v>
      </c>
      <c r="J503">
        <v>0.82313700000000001</v>
      </c>
      <c r="L503">
        <v>-0.25465599999999999</v>
      </c>
    </row>
    <row r="504" spans="1:12" x14ac:dyDescent="0.2">
      <c r="A504">
        <v>1.10287</v>
      </c>
      <c r="B504">
        <v>1.10287</v>
      </c>
      <c r="C504">
        <v>1.10287</v>
      </c>
      <c r="D504">
        <v>1.10287</v>
      </c>
      <c r="E504">
        <v>1.10287</v>
      </c>
      <c r="F504">
        <v>1.10287</v>
      </c>
      <c r="G504">
        <v>0.84173200000000004</v>
      </c>
      <c r="H504">
        <v>0.84173200000000004</v>
      </c>
      <c r="I504">
        <v>0.84173200000000004</v>
      </c>
      <c r="J504">
        <v>0.84173200000000004</v>
      </c>
      <c r="L504">
        <v>-0.26113799999999998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7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0.99896799999999997</v>
      </c>
      <c r="B508">
        <v>0.99896799999999997</v>
      </c>
      <c r="C508">
        <v>0.99896799999999997</v>
      </c>
      <c r="D508">
        <v>0.99896799999999997</v>
      </c>
      <c r="E508">
        <v>0.99896799999999997</v>
      </c>
      <c r="F508">
        <v>0.99896799999999997</v>
      </c>
      <c r="G508">
        <v>0.99845300000000003</v>
      </c>
      <c r="H508">
        <v>0.99845300000000003</v>
      </c>
      <c r="I508">
        <v>0.99845200000000001</v>
      </c>
      <c r="J508">
        <v>0.99845200000000001</v>
      </c>
      <c r="L508">
        <v>-5.1599999999999997E-4</v>
      </c>
    </row>
    <row r="509" spans="1:12" x14ac:dyDescent="0.2">
      <c r="A509">
        <v>0.99966999999999995</v>
      </c>
      <c r="B509">
        <v>0.99966999999999995</v>
      </c>
      <c r="C509">
        <v>0.99966999999999995</v>
      </c>
      <c r="D509">
        <v>0.99966999999999995</v>
      </c>
      <c r="E509">
        <v>0.99966999999999995</v>
      </c>
      <c r="F509">
        <v>0.99966999999999995</v>
      </c>
      <c r="G509">
        <v>0.99888600000000005</v>
      </c>
      <c r="H509">
        <v>0.99888600000000005</v>
      </c>
      <c r="I509">
        <v>0.99888500000000002</v>
      </c>
      <c r="J509">
        <v>0.99888500000000002</v>
      </c>
      <c r="L509">
        <v>-7.85E-4</v>
      </c>
    </row>
    <row r="510" spans="1:12" x14ac:dyDescent="0.2">
      <c r="A510">
        <v>0.992699</v>
      </c>
      <c r="B510">
        <v>0.992699</v>
      </c>
      <c r="C510">
        <v>0.992699</v>
      </c>
      <c r="D510">
        <v>0.992699</v>
      </c>
      <c r="E510">
        <v>0.992699</v>
      </c>
      <c r="F510">
        <v>0.992699</v>
      </c>
      <c r="G510">
        <v>0.98811700000000002</v>
      </c>
      <c r="H510">
        <v>0.98811700000000002</v>
      </c>
      <c r="I510">
        <v>0.98811700000000002</v>
      </c>
      <c r="J510">
        <v>0.98811700000000002</v>
      </c>
      <c r="L510">
        <v>-4.5820000000000001E-3</v>
      </c>
    </row>
    <row r="511" spans="1:12" x14ac:dyDescent="0.2">
      <c r="A511">
        <v>0.99987400000000004</v>
      </c>
      <c r="B511">
        <v>0.99987400000000004</v>
      </c>
      <c r="C511">
        <v>0.99987400000000004</v>
      </c>
      <c r="D511">
        <v>0.99987400000000004</v>
      </c>
      <c r="E511">
        <v>0.99987400000000004</v>
      </c>
      <c r="F511">
        <v>0.99987400000000004</v>
      </c>
      <c r="G511">
        <v>0.99427500000000002</v>
      </c>
      <c r="H511">
        <v>0.99427500000000002</v>
      </c>
      <c r="I511">
        <v>0.99427500000000002</v>
      </c>
      <c r="J511">
        <v>0.99427500000000002</v>
      </c>
      <c r="L511">
        <v>-5.5989999999999998E-3</v>
      </c>
    </row>
    <row r="512" spans="1:12" x14ac:dyDescent="0.2">
      <c r="A512">
        <v>0.98958000000000002</v>
      </c>
      <c r="B512">
        <v>0.98958000000000002</v>
      </c>
      <c r="C512">
        <v>0.98958000000000002</v>
      </c>
      <c r="D512">
        <v>0.98958000000000002</v>
      </c>
      <c r="E512">
        <v>0.98958000000000002</v>
      </c>
      <c r="F512">
        <v>0.98958000000000002</v>
      </c>
      <c r="G512">
        <v>0.977746</v>
      </c>
      <c r="H512">
        <v>0.977746</v>
      </c>
      <c r="I512">
        <v>0.97774700000000003</v>
      </c>
      <c r="J512">
        <v>0.97774700000000003</v>
      </c>
      <c r="L512">
        <v>-1.1833E-2</v>
      </c>
    </row>
    <row r="513" spans="1:12" x14ac:dyDescent="0.2">
      <c r="A513">
        <v>1.00386</v>
      </c>
      <c r="B513">
        <v>1.00386</v>
      </c>
      <c r="C513">
        <v>1.00386</v>
      </c>
      <c r="D513">
        <v>1.00386</v>
      </c>
      <c r="E513">
        <v>1.00386</v>
      </c>
      <c r="F513">
        <v>1.00386</v>
      </c>
      <c r="G513">
        <v>0.99138800000000005</v>
      </c>
      <c r="H513">
        <v>0.99138800000000005</v>
      </c>
      <c r="I513">
        <v>0.99138800000000005</v>
      </c>
      <c r="J513">
        <v>0.99138800000000005</v>
      </c>
      <c r="L513">
        <v>-1.2472E-2</v>
      </c>
    </row>
    <row r="514" spans="1:12" x14ac:dyDescent="0.2">
      <c r="A514">
        <v>1.0000990000000001</v>
      </c>
      <c r="B514">
        <v>1.0000990000000001</v>
      </c>
      <c r="C514">
        <v>1.0000990000000001</v>
      </c>
      <c r="D514">
        <v>1.0000990000000001</v>
      </c>
      <c r="E514">
        <v>1.0000990000000001</v>
      </c>
      <c r="F514">
        <v>1.0000990000000001</v>
      </c>
      <c r="G514">
        <v>0.98526000000000002</v>
      </c>
      <c r="H514">
        <v>0.98526000000000002</v>
      </c>
      <c r="I514">
        <v>0.98526000000000002</v>
      </c>
      <c r="J514">
        <v>0.98526000000000002</v>
      </c>
      <c r="L514">
        <v>-1.4839E-2</v>
      </c>
    </row>
    <row r="515" spans="1:12" x14ac:dyDescent="0.2">
      <c r="A515">
        <v>1.0012259999999999</v>
      </c>
      <c r="B515">
        <v>1.0012259999999999</v>
      </c>
      <c r="C515">
        <v>1.0012259999999999</v>
      </c>
      <c r="D515">
        <v>1.0012259999999999</v>
      </c>
      <c r="E515">
        <v>1.0012259999999999</v>
      </c>
      <c r="F515">
        <v>1.0012259999999999</v>
      </c>
      <c r="G515">
        <v>0.98403700000000005</v>
      </c>
      <c r="H515">
        <v>0.98403700000000005</v>
      </c>
      <c r="I515">
        <v>0.98403700000000005</v>
      </c>
      <c r="J515">
        <v>0.98403700000000005</v>
      </c>
      <c r="L515">
        <v>-1.7188999999999999E-2</v>
      </c>
    </row>
    <row r="516" spans="1:12" x14ac:dyDescent="0.2">
      <c r="A516">
        <v>1.004124</v>
      </c>
      <c r="B516">
        <v>1.004124</v>
      </c>
      <c r="C516">
        <v>1.004124</v>
      </c>
      <c r="D516">
        <v>1.004124</v>
      </c>
      <c r="E516">
        <v>1.004124</v>
      </c>
      <c r="F516">
        <v>1.004124</v>
      </c>
      <c r="G516">
        <v>0.98551699999999998</v>
      </c>
      <c r="H516">
        <v>0.98551699999999998</v>
      </c>
      <c r="I516">
        <v>0.98551699999999998</v>
      </c>
      <c r="J516">
        <v>0.98551699999999998</v>
      </c>
      <c r="L516">
        <v>-1.8606999999999999E-2</v>
      </c>
    </row>
    <row r="517" spans="1:12" x14ac:dyDescent="0.2">
      <c r="A517">
        <v>0.99604300000000001</v>
      </c>
      <c r="B517">
        <v>0.99604300000000001</v>
      </c>
      <c r="C517">
        <v>0.99604300000000001</v>
      </c>
      <c r="D517">
        <v>0.99604300000000001</v>
      </c>
      <c r="E517">
        <v>0.99604300000000001</v>
      </c>
      <c r="F517">
        <v>0.99604300000000001</v>
      </c>
      <c r="G517">
        <v>0.97199199999999997</v>
      </c>
      <c r="H517">
        <v>0.97199199999999997</v>
      </c>
      <c r="I517">
        <v>0.97199100000000005</v>
      </c>
      <c r="J517">
        <v>0.97199100000000005</v>
      </c>
      <c r="L517">
        <v>-2.4052E-2</v>
      </c>
    </row>
    <row r="518" spans="1:12" x14ac:dyDescent="0.2">
      <c r="A518">
        <v>1.008324</v>
      </c>
      <c r="B518">
        <v>1.008324</v>
      </c>
      <c r="C518">
        <v>1.008324</v>
      </c>
      <c r="D518">
        <v>1.008324</v>
      </c>
      <c r="E518">
        <v>1.008324</v>
      </c>
      <c r="F518">
        <v>1.008324</v>
      </c>
      <c r="G518">
        <v>0.98328199999999999</v>
      </c>
      <c r="H518">
        <v>0.98328199999999999</v>
      </c>
      <c r="I518">
        <v>0.98328199999999999</v>
      </c>
      <c r="J518">
        <v>0.98328199999999999</v>
      </c>
      <c r="L518">
        <v>-2.5041999999999998E-2</v>
      </c>
    </row>
    <row r="519" spans="1:12" x14ac:dyDescent="0.2">
      <c r="A519">
        <v>1.0067079999999999</v>
      </c>
      <c r="B519">
        <v>1.0067079999999999</v>
      </c>
      <c r="C519">
        <v>1.0067079999999999</v>
      </c>
      <c r="D519">
        <v>1.0067079999999999</v>
      </c>
      <c r="E519">
        <v>1.0067079999999999</v>
      </c>
      <c r="F519">
        <v>1.0067079999999999</v>
      </c>
      <c r="G519">
        <v>0.98009000000000002</v>
      </c>
      <c r="H519">
        <v>0.98009000000000002</v>
      </c>
      <c r="I519">
        <v>0.98009000000000002</v>
      </c>
      <c r="J519">
        <v>0.98009000000000002</v>
      </c>
      <c r="L519">
        <v>-2.6617999999999999E-2</v>
      </c>
    </row>
    <row r="520" spans="1:12" x14ac:dyDescent="0.2">
      <c r="A520">
        <v>1.0089539999999999</v>
      </c>
      <c r="B520">
        <v>1.0089539999999999</v>
      </c>
      <c r="C520">
        <v>1.0089539999999999</v>
      </c>
      <c r="D520">
        <v>1.0089539999999999</v>
      </c>
      <c r="E520">
        <v>1.0089539999999999</v>
      </c>
      <c r="F520">
        <v>1.0089539999999999</v>
      </c>
      <c r="G520">
        <v>0.981433</v>
      </c>
      <c r="H520">
        <v>0.981433</v>
      </c>
      <c r="I520">
        <v>0.981433</v>
      </c>
      <c r="J520">
        <v>0.981433</v>
      </c>
      <c r="L520">
        <v>-2.7521E-2</v>
      </c>
    </row>
    <row r="521" spans="1:12" x14ac:dyDescent="0.2">
      <c r="A521">
        <v>0.985093</v>
      </c>
      <c r="B521">
        <v>0.985093</v>
      </c>
      <c r="C521">
        <v>0.985093</v>
      </c>
      <c r="D521">
        <v>0.985093</v>
      </c>
      <c r="E521">
        <v>0.985093</v>
      </c>
      <c r="F521">
        <v>0.985093</v>
      </c>
      <c r="G521">
        <v>0.94565200000000005</v>
      </c>
      <c r="H521">
        <v>0.94565200000000005</v>
      </c>
      <c r="I521">
        <v>0.94565200000000005</v>
      </c>
      <c r="J521">
        <v>0.94565200000000005</v>
      </c>
      <c r="L521">
        <v>-3.9440999999999997E-2</v>
      </c>
    </row>
    <row r="522" spans="1:12" x14ac:dyDescent="0.2">
      <c r="A522">
        <v>1.0142469999999999</v>
      </c>
      <c r="B522">
        <v>1.0142469999999999</v>
      </c>
      <c r="C522">
        <v>1.0142469999999999</v>
      </c>
      <c r="D522">
        <v>1.0142469999999999</v>
      </c>
      <c r="E522">
        <v>1.0142469999999999</v>
      </c>
      <c r="F522">
        <v>1.0142469999999999</v>
      </c>
      <c r="G522">
        <v>0.97266799999999998</v>
      </c>
      <c r="H522">
        <v>0.97266799999999998</v>
      </c>
      <c r="I522">
        <v>0.97266799999999998</v>
      </c>
      <c r="J522">
        <v>0.97266799999999998</v>
      </c>
      <c r="L522">
        <v>-4.1578999999999998E-2</v>
      </c>
    </row>
    <row r="523" spans="1:12" x14ac:dyDescent="0.2">
      <c r="A523">
        <v>1.0077290000000001</v>
      </c>
      <c r="B523">
        <v>1.0077290000000001</v>
      </c>
      <c r="C523">
        <v>1.0077290000000001</v>
      </c>
      <c r="D523">
        <v>1.0077290000000001</v>
      </c>
      <c r="E523">
        <v>1.0077290000000001</v>
      </c>
      <c r="F523">
        <v>1.0077290000000001</v>
      </c>
      <c r="G523">
        <v>0.96215099999999998</v>
      </c>
      <c r="H523">
        <v>0.96215099999999998</v>
      </c>
      <c r="I523">
        <v>0.96215200000000001</v>
      </c>
      <c r="J523">
        <v>0.96215200000000001</v>
      </c>
      <c r="L523">
        <v>-4.5576999999999999E-2</v>
      </c>
    </row>
    <row r="524" spans="1:12" x14ac:dyDescent="0.2">
      <c r="A524">
        <v>0.99327900000000002</v>
      </c>
      <c r="B524">
        <v>0.99327900000000002</v>
      </c>
      <c r="C524">
        <v>0.99327900000000002</v>
      </c>
      <c r="D524">
        <v>0.99327900000000002</v>
      </c>
      <c r="E524">
        <v>0.99327900000000002</v>
      </c>
      <c r="F524">
        <v>0.99327900000000002</v>
      </c>
      <c r="G524">
        <v>0.936419</v>
      </c>
      <c r="H524">
        <v>0.936419</v>
      </c>
      <c r="I524">
        <v>0.936419</v>
      </c>
      <c r="J524">
        <v>0.936419</v>
      </c>
      <c r="L524">
        <v>-5.6860000000000001E-2</v>
      </c>
    </row>
    <row r="525" spans="1:12" x14ac:dyDescent="0.2">
      <c r="A525">
        <v>1.017137</v>
      </c>
      <c r="B525">
        <v>1.017137</v>
      </c>
      <c r="C525">
        <v>1.017137</v>
      </c>
      <c r="D525">
        <v>1.017137</v>
      </c>
      <c r="E525">
        <v>1.017137</v>
      </c>
      <c r="F525">
        <v>1.017137</v>
      </c>
      <c r="G525">
        <v>0.95596400000000004</v>
      </c>
      <c r="H525">
        <v>0.95596400000000004</v>
      </c>
      <c r="I525">
        <v>0.95596400000000004</v>
      </c>
      <c r="J525">
        <v>0.95596400000000004</v>
      </c>
      <c r="L525">
        <v>-6.1172999999999998E-2</v>
      </c>
    </row>
    <row r="526" spans="1:12" x14ac:dyDescent="0.2">
      <c r="A526">
        <v>1.0245770000000001</v>
      </c>
      <c r="B526">
        <v>1.0245770000000001</v>
      </c>
      <c r="C526">
        <v>1.0245770000000001</v>
      </c>
      <c r="D526">
        <v>1.0245770000000001</v>
      </c>
      <c r="E526">
        <v>1.0245770000000001</v>
      </c>
      <c r="F526">
        <v>1.0245770000000001</v>
      </c>
      <c r="G526">
        <v>0.96292299999999997</v>
      </c>
      <c r="H526">
        <v>0.96292299999999997</v>
      </c>
      <c r="I526">
        <v>0.96292299999999997</v>
      </c>
      <c r="J526">
        <v>0.96292299999999997</v>
      </c>
      <c r="L526">
        <v>-6.1654E-2</v>
      </c>
    </row>
    <row r="527" spans="1:12" x14ac:dyDescent="0.2">
      <c r="A527">
        <v>1.0196609999999999</v>
      </c>
      <c r="B527">
        <v>1.0196609999999999</v>
      </c>
      <c r="C527">
        <v>1.0196609999999999</v>
      </c>
      <c r="D527">
        <v>1.0196609999999999</v>
      </c>
      <c r="E527">
        <v>1.0196609999999999</v>
      </c>
      <c r="F527">
        <v>1.0196609999999999</v>
      </c>
      <c r="G527">
        <v>0.95596899999999996</v>
      </c>
      <c r="H527">
        <v>0.95596899999999996</v>
      </c>
      <c r="I527">
        <v>0.95596899999999996</v>
      </c>
      <c r="J527">
        <v>0.95596899999999996</v>
      </c>
      <c r="L527">
        <v>-6.3691999999999999E-2</v>
      </c>
    </row>
    <row r="528" spans="1:12" x14ac:dyDescent="0.2">
      <c r="A528">
        <v>1.0188410000000001</v>
      </c>
      <c r="B528">
        <v>1.0188410000000001</v>
      </c>
      <c r="C528">
        <v>1.0188410000000001</v>
      </c>
      <c r="D528">
        <v>1.0188410000000001</v>
      </c>
      <c r="E528">
        <v>1.0188410000000001</v>
      </c>
      <c r="F528">
        <v>1.0188410000000001</v>
      </c>
      <c r="G528">
        <v>0.95204500000000003</v>
      </c>
      <c r="H528">
        <v>0.95204500000000003</v>
      </c>
      <c r="I528">
        <v>0.95204500000000003</v>
      </c>
      <c r="J528">
        <v>0.95204500000000003</v>
      </c>
      <c r="L528">
        <v>-6.6795999999999994E-2</v>
      </c>
    </row>
    <row r="529" spans="1:12" x14ac:dyDescent="0.2">
      <c r="A529">
        <v>1.0249220000000001</v>
      </c>
      <c r="B529">
        <v>1.0249220000000001</v>
      </c>
      <c r="C529">
        <v>1.0249220000000001</v>
      </c>
      <c r="D529">
        <v>1.0249220000000001</v>
      </c>
      <c r="E529">
        <v>1.0249220000000001</v>
      </c>
      <c r="F529">
        <v>1.0249220000000001</v>
      </c>
      <c r="G529">
        <v>0.95679599999999998</v>
      </c>
      <c r="H529">
        <v>0.95679599999999998</v>
      </c>
      <c r="I529">
        <v>0.95679700000000001</v>
      </c>
      <c r="J529">
        <v>0.95679700000000001</v>
      </c>
      <c r="L529">
        <v>-6.8125000000000005E-2</v>
      </c>
    </row>
    <row r="530" spans="1:12" x14ac:dyDescent="0.2">
      <c r="A530">
        <v>0.95055299999999998</v>
      </c>
      <c r="B530">
        <v>0.95055299999999998</v>
      </c>
      <c r="C530">
        <v>0.95055299999999998</v>
      </c>
      <c r="D530">
        <v>0.95055299999999998</v>
      </c>
      <c r="E530">
        <v>0.95055299999999998</v>
      </c>
      <c r="F530">
        <v>0.95055299999999998</v>
      </c>
      <c r="G530">
        <v>0.85186099999999998</v>
      </c>
      <c r="H530">
        <v>0.85186099999999998</v>
      </c>
      <c r="I530">
        <v>0.85186099999999998</v>
      </c>
      <c r="J530">
        <v>0.85186099999999998</v>
      </c>
      <c r="L530">
        <v>-9.8692000000000002E-2</v>
      </c>
    </row>
    <row r="531" spans="1:12" x14ac:dyDescent="0.2">
      <c r="A531">
        <v>1.035531</v>
      </c>
      <c r="B531">
        <v>1.035531</v>
      </c>
      <c r="C531">
        <v>1.035531</v>
      </c>
      <c r="D531">
        <v>1.035531</v>
      </c>
      <c r="E531">
        <v>1.035531</v>
      </c>
      <c r="F531">
        <v>1.035531</v>
      </c>
      <c r="G531">
        <v>0.924566</v>
      </c>
      <c r="H531">
        <v>0.924566</v>
      </c>
      <c r="I531">
        <v>0.924566</v>
      </c>
      <c r="J531">
        <v>0.924566</v>
      </c>
      <c r="L531">
        <v>-0.11096499999999999</v>
      </c>
    </row>
    <row r="532" spans="1:12" x14ac:dyDescent="0.2">
      <c r="A532">
        <v>1.004516</v>
      </c>
      <c r="B532">
        <v>1.004516</v>
      </c>
      <c r="C532">
        <v>1.004516</v>
      </c>
      <c r="D532">
        <v>1.004516</v>
      </c>
      <c r="E532">
        <v>1.004516</v>
      </c>
      <c r="F532">
        <v>1.004516</v>
      </c>
      <c r="G532">
        <v>0.87914800000000004</v>
      </c>
      <c r="H532">
        <v>0.87914800000000004</v>
      </c>
      <c r="I532">
        <v>0.87914899999999996</v>
      </c>
      <c r="J532">
        <v>0.87914899999999996</v>
      </c>
      <c r="L532">
        <v>-0.12536700000000001</v>
      </c>
    </row>
    <row r="533" spans="1:12" x14ac:dyDescent="0.2">
      <c r="A533">
        <v>1.0425800000000001</v>
      </c>
      <c r="B533">
        <v>1.0425800000000001</v>
      </c>
      <c r="C533">
        <v>1.0425800000000001</v>
      </c>
      <c r="D533">
        <v>1.0425800000000001</v>
      </c>
      <c r="E533">
        <v>1.0425800000000001</v>
      </c>
      <c r="F533">
        <v>1.0425800000000001</v>
      </c>
      <c r="G533">
        <v>0.908169</v>
      </c>
      <c r="H533">
        <v>0.908169</v>
      </c>
      <c r="I533">
        <v>0.90817000000000003</v>
      </c>
      <c r="J533">
        <v>0.90817000000000003</v>
      </c>
      <c r="L533">
        <v>-0.13441</v>
      </c>
    </row>
    <row r="534" spans="1:12" x14ac:dyDescent="0.2">
      <c r="A534">
        <v>1.052996</v>
      </c>
      <c r="B534">
        <v>1.052996</v>
      </c>
      <c r="C534">
        <v>1.052996</v>
      </c>
      <c r="D534">
        <v>1.052996</v>
      </c>
      <c r="E534">
        <v>1.052996</v>
      </c>
      <c r="F534">
        <v>1.052996</v>
      </c>
      <c r="G534">
        <v>0.91665200000000002</v>
      </c>
      <c r="H534">
        <v>0.91665200000000002</v>
      </c>
      <c r="I534">
        <v>0.91665300000000005</v>
      </c>
      <c r="J534">
        <v>0.91665300000000005</v>
      </c>
      <c r="L534">
        <v>-0.13634299999999999</v>
      </c>
    </row>
    <row r="535" spans="1:12" x14ac:dyDescent="0.2">
      <c r="A535">
        <v>1.0485800000000001</v>
      </c>
      <c r="B535">
        <v>1.0485800000000001</v>
      </c>
      <c r="C535">
        <v>1.0485800000000001</v>
      </c>
      <c r="D535">
        <v>1.0485800000000001</v>
      </c>
      <c r="E535">
        <v>1.0485800000000001</v>
      </c>
      <c r="F535">
        <v>1.0485800000000001</v>
      </c>
      <c r="G535">
        <v>0.91022099999999995</v>
      </c>
      <c r="H535">
        <v>0.91022099999999995</v>
      </c>
      <c r="I535">
        <v>0.91022099999999995</v>
      </c>
      <c r="J535">
        <v>0.91022099999999995</v>
      </c>
      <c r="L535">
        <v>-0.13835900000000001</v>
      </c>
    </row>
    <row r="536" spans="1:12" x14ac:dyDescent="0.2">
      <c r="A536">
        <v>1.042505</v>
      </c>
      <c r="B536">
        <v>1.042505</v>
      </c>
      <c r="C536">
        <v>1.042505</v>
      </c>
      <c r="D536">
        <v>1.042505</v>
      </c>
      <c r="E536">
        <v>1.042505</v>
      </c>
      <c r="F536">
        <v>1.042505</v>
      </c>
      <c r="G536">
        <v>0.89930699999999997</v>
      </c>
      <c r="H536">
        <v>0.89930699999999997</v>
      </c>
      <c r="I536">
        <v>0.89930900000000003</v>
      </c>
      <c r="J536">
        <v>0.89930900000000003</v>
      </c>
      <c r="L536">
        <v>-0.14319599999999999</v>
      </c>
    </row>
    <row r="537" spans="1:12" x14ac:dyDescent="0.2">
      <c r="A537">
        <v>1.0514589999999999</v>
      </c>
      <c r="B537">
        <v>1.0514589999999999</v>
      </c>
      <c r="C537">
        <v>1.0514589999999999</v>
      </c>
      <c r="D537">
        <v>1.0514589999999999</v>
      </c>
      <c r="E537">
        <v>1.0514589999999999</v>
      </c>
      <c r="F537">
        <v>1.0514589999999999</v>
      </c>
      <c r="G537">
        <v>0.90420100000000003</v>
      </c>
      <c r="H537">
        <v>0.90420100000000003</v>
      </c>
      <c r="I537">
        <v>0.90420100000000003</v>
      </c>
      <c r="J537">
        <v>0.90420100000000003</v>
      </c>
      <c r="L537">
        <v>-0.147258</v>
      </c>
    </row>
    <row r="538" spans="1:12" x14ac:dyDescent="0.2">
      <c r="A538">
        <v>1.0483560000000001</v>
      </c>
      <c r="B538">
        <v>1.0483560000000001</v>
      </c>
      <c r="C538">
        <v>1.0483560000000001</v>
      </c>
      <c r="D538">
        <v>1.0483560000000001</v>
      </c>
      <c r="E538">
        <v>1.0483560000000001</v>
      </c>
      <c r="F538">
        <v>1.0483560000000001</v>
      </c>
      <c r="G538">
        <v>0.89689099999999999</v>
      </c>
      <c r="H538">
        <v>0.89689099999999999</v>
      </c>
      <c r="I538">
        <v>0.89689200000000002</v>
      </c>
      <c r="J538">
        <v>0.89689200000000002</v>
      </c>
      <c r="L538">
        <v>-0.15146399999999999</v>
      </c>
    </row>
    <row r="539" spans="1:12" x14ac:dyDescent="0.2">
      <c r="A539">
        <v>1.054916</v>
      </c>
      <c r="B539">
        <v>1.054916</v>
      </c>
      <c r="C539">
        <v>1.054916</v>
      </c>
      <c r="D539">
        <v>1.054916</v>
      </c>
      <c r="E539">
        <v>1.054916</v>
      </c>
      <c r="F539">
        <v>1.054916</v>
      </c>
      <c r="G539">
        <v>0.89980700000000002</v>
      </c>
      <c r="H539">
        <v>0.89980700000000002</v>
      </c>
      <c r="I539">
        <v>0.89980800000000005</v>
      </c>
      <c r="J539">
        <v>0.89980800000000005</v>
      </c>
      <c r="L539">
        <v>-0.155108</v>
      </c>
    </row>
    <row r="540" spans="1:12" x14ac:dyDescent="0.2">
      <c r="A540">
        <v>1.0530489999999999</v>
      </c>
      <c r="B540">
        <v>1.0530489999999999</v>
      </c>
      <c r="C540">
        <v>1.0530489999999999</v>
      </c>
      <c r="D540">
        <v>1.0530489999999999</v>
      </c>
      <c r="E540">
        <v>1.0530489999999999</v>
      </c>
      <c r="F540">
        <v>1.0530489999999999</v>
      </c>
      <c r="G540">
        <v>0.89426399999999995</v>
      </c>
      <c r="H540">
        <v>0.89426399999999995</v>
      </c>
      <c r="I540">
        <v>0.89426499999999998</v>
      </c>
      <c r="J540">
        <v>0.89426499999999998</v>
      </c>
      <c r="L540">
        <v>-0.15878400000000001</v>
      </c>
    </row>
    <row r="541" spans="1:12" x14ac:dyDescent="0.2">
      <c r="A541">
        <v>1.0528599999999999</v>
      </c>
      <c r="B541">
        <v>1.0528599999999999</v>
      </c>
      <c r="C541">
        <v>1.0528599999999999</v>
      </c>
      <c r="D541">
        <v>1.0528599999999999</v>
      </c>
      <c r="E541">
        <v>1.0528599999999999</v>
      </c>
      <c r="F541">
        <v>1.0528599999999999</v>
      </c>
      <c r="G541">
        <v>0.88938700000000004</v>
      </c>
      <c r="H541">
        <v>0.88938700000000004</v>
      </c>
      <c r="I541">
        <v>0.88938700000000004</v>
      </c>
      <c r="J541">
        <v>0.88938700000000004</v>
      </c>
      <c r="L541">
        <v>-0.16347300000000001</v>
      </c>
    </row>
    <row r="542" spans="1:12" x14ac:dyDescent="0.2">
      <c r="A542">
        <v>1.05688</v>
      </c>
      <c r="B542">
        <v>1.05688</v>
      </c>
      <c r="C542">
        <v>1.05688</v>
      </c>
      <c r="D542">
        <v>1.05688</v>
      </c>
      <c r="E542">
        <v>1.05688</v>
      </c>
      <c r="F542">
        <v>1.05688</v>
      </c>
      <c r="G542">
        <v>0.88891600000000004</v>
      </c>
      <c r="H542">
        <v>0.88891600000000004</v>
      </c>
      <c r="I542">
        <v>0.88891699999999996</v>
      </c>
      <c r="J542">
        <v>0.88891699999999996</v>
      </c>
      <c r="L542">
        <v>-0.167963</v>
      </c>
    </row>
    <row r="543" spans="1:12" x14ac:dyDescent="0.2">
      <c r="A543">
        <v>1.0666450000000001</v>
      </c>
      <c r="B543">
        <v>1.0666450000000001</v>
      </c>
      <c r="C543">
        <v>1.0666450000000001</v>
      </c>
      <c r="D543">
        <v>1.0666450000000001</v>
      </c>
      <c r="E543">
        <v>1.0666450000000001</v>
      </c>
      <c r="F543">
        <v>1.0666450000000001</v>
      </c>
      <c r="G543">
        <v>0.89661900000000005</v>
      </c>
      <c r="H543">
        <v>0.89661900000000005</v>
      </c>
      <c r="I543">
        <v>0.89661900000000005</v>
      </c>
      <c r="J543">
        <v>0.89661900000000005</v>
      </c>
      <c r="L543">
        <v>-0.17002600000000001</v>
      </c>
    </row>
    <row r="544" spans="1:12" x14ac:dyDescent="0.2">
      <c r="A544">
        <v>1.060851</v>
      </c>
      <c r="B544">
        <v>1.060851</v>
      </c>
      <c r="C544">
        <v>1.060851</v>
      </c>
      <c r="D544">
        <v>1.060851</v>
      </c>
      <c r="E544">
        <v>1.060851</v>
      </c>
      <c r="F544">
        <v>1.060851</v>
      </c>
      <c r="G544">
        <v>0.88876100000000002</v>
      </c>
      <c r="H544">
        <v>0.88876100000000002</v>
      </c>
      <c r="I544">
        <v>0.88876100000000002</v>
      </c>
      <c r="J544">
        <v>0.88876100000000002</v>
      </c>
      <c r="L544">
        <v>-0.17208999999999999</v>
      </c>
    </row>
    <row r="545" spans="1:12" x14ac:dyDescent="0.2">
      <c r="A545">
        <v>1.0681970000000001</v>
      </c>
      <c r="B545">
        <v>1.0681970000000001</v>
      </c>
      <c r="C545">
        <v>1.0681970000000001</v>
      </c>
      <c r="D545">
        <v>1.0681970000000001</v>
      </c>
      <c r="E545">
        <v>1.0681970000000001</v>
      </c>
      <c r="F545">
        <v>1.0681970000000001</v>
      </c>
      <c r="G545">
        <v>0.89442600000000005</v>
      </c>
      <c r="H545">
        <v>0.89442600000000005</v>
      </c>
      <c r="I545">
        <v>0.89442500000000003</v>
      </c>
      <c r="J545">
        <v>0.89442500000000003</v>
      </c>
      <c r="L545">
        <v>-0.17377200000000001</v>
      </c>
    </row>
    <row r="546" spans="1:12" x14ac:dyDescent="0.2">
      <c r="A546">
        <v>1.066789</v>
      </c>
      <c r="B546">
        <v>1.066789</v>
      </c>
      <c r="C546">
        <v>1.066789</v>
      </c>
      <c r="D546">
        <v>1.066789</v>
      </c>
      <c r="E546">
        <v>1.066789</v>
      </c>
      <c r="F546">
        <v>1.066789</v>
      </c>
      <c r="G546">
        <v>0.89209400000000005</v>
      </c>
      <c r="H546">
        <v>0.89209400000000005</v>
      </c>
      <c r="I546">
        <v>0.89209400000000005</v>
      </c>
      <c r="J546">
        <v>0.89209400000000005</v>
      </c>
      <c r="L546">
        <v>-0.17469499999999999</v>
      </c>
    </row>
    <row r="547" spans="1:12" x14ac:dyDescent="0.2">
      <c r="A547">
        <v>1.0700940000000001</v>
      </c>
      <c r="B547">
        <v>1.0700940000000001</v>
      </c>
      <c r="C547">
        <v>1.0700940000000001</v>
      </c>
      <c r="D547">
        <v>1.0700940000000001</v>
      </c>
      <c r="E547">
        <v>1.0700940000000001</v>
      </c>
      <c r="F547">
        <v>1.0700940000000001</v>
      </c>
      <c r="G547">
        <v>0.89485800000000004</v>
      </c>
      <c r="H547">
        <v>0.89485800000000004</v>
      </c>
      <c r="I547">
        <v>0.89485800000000004</v>
      </c>
      <c r="J547">
        <v>0.89485800000000004</v>
      </c>
      <c r="L547">
        <v>-0.175236</v>
      </c>
    </row>
    <row r="548" spans="1:12" x14ac:dyDescent="0.2">
      <c r="A548">
        <v>1.0333079999999999</v>
      </c>
      <c r="B548">
        <v>1.0333079999999999</v>
      </c>
      <c r="C548">
        <v>1.0333079999999999</v>
      </c>
      <c r="D548">
        <v>1.0333079999999999</v>
      </c>
      <c r="E548">
        <v>1.0333079999999999</v>
      </c>
      <c r="F548">
        <v>1.0333079999999999</v>
      </c>
      <c r="G548">
        <v>0.84904500000000005</v>
      </c>
      <c r="H548">
        <v>0.84904500000000005</v>
      </c>
      <c r="I548">
        <v>0.84904500000000005</v>
      </c>
      <c r="J548">
        <v>0.84904500000000005</v>
      </c>
      <c r="L548">
        <v>-0.18426300000000001</v>
      </c>
    </row>
    <row r="549" spans="1:12" x14ac:dyDescent="0.2">
      <c r="A549">
        <v>1.07074</v>
      </c>
      <c r="B549">
        <v>1.07074</v>
      </c>
      <c r="C549">
        <v>1.07074</v>
      </c>
      <c r="D549">
        <v>1.07074</v>
      </c>
      <c r="E549">
        <v>1.07074</v>
      </c>
      <c r="F549">
        <v>1.07074</v>
      </c>
      <c r="G549">
        <v>0.87736599999999998</v>
      </c>
      <c r="H549">
        <v>0.87736599999999998</v>
      </c>
      <c r="I549">
        <v>0.87736599999999998</v>
      </c>
      <c r="J549">
        <v>0.87736599999999998</v>
      </c>
      <c r="L549">
        <v>-0.19337399999999999</v>
      </c>
    </row>
    <row r="550" spans="1:12" x14ac:dyDescent="0.2">
      <c r="A550">
        <v>1.074003</v>
      </c>
      <c r="B550">
        <v>1.074003</v>
      </c>
      <c r="C550">
        <v>1.074003</v>
      </c>
      <c r="D550">
        <v>1.074003</v>
      </c>
      <c r="E550">
        <v>1.074003</v>
      </c>
      <c r="F550">
        <v>1.074003</v>
      </c>
      <c r="G550">
        <v>0.878494</v>
      </c>
      <c r="H550">
        <v>0.878494</v>
      </c>
      <c r="I550">
        <v>0.878494</v>
      </c>
      <c r="J550">
        <v>0.878494</v>
      </c>
      <c r="L550">
        <v>-0.19550899999999999</v>
      </c>
    </row>
    <row r="551" spans="1:12" x14ac:dyDescent="0.2">
      <c r="A551">
        <v>1.0751900000000001</v>
      </c>
      <c r="B551">
        <v>1.0751900000000001</v>
      </c>
      <c r="C551">
        <v>1.0751900000000001</v>
      </c>
      <c r="D551">
        <v>1.0751900000000001</v>
      </c>
      <c r="E551">
        <v>1.0751900000000001</v>
      </c>
      <c r="F551">
        <v>1.0751900000000001</v>
      </c>
      <c r="G551">
        <v>0.87812900000000005</v>
      </c>
      <c r="H551">
        <v>0.87812900000000005</v>
      </c>
      <c r="I551">
        <v>0.87812800000000002</v>
      </c>
      <c r="J551">
        <v>0.87812800000000002</v>
      </c>
      <c r="L551">
        <v>-0.19706199999999999</v>
      </c>
    </row>
    <row r="552" spans="1:12" x14ac:dyDescent="0.2">
      <c r="A552">
        <v>1.0773809999999999</v>
      </c>
      <c r="B552">
        <v>1.0773809999999999</v>
      </c>
      <c r="C552">
        <v>1.0773809999999999</v>
      </c>
      <c r="D552">
        <v>1.0773809999999999</v>
      </c>
      <c r="E552">
        <v>1.0773809999999999</v>
      </c>
      <c r="F552">
        <v>1.0773809999999999</v>
      </c>
      <c r="G552">
        <v>0.87922800000000001</v>
      </c>
      <c r="H552">
        <v>0.87922800000000001</v>
      </c>
      <c r="I552">
        <v>0.87922699999999998</v>
      </c>
      <c r="J552">
        <v>0.87922699999999998</v>
      </c>
      <c r="L552">
        <v>-0.198154</v>
      </c>
    </row>
    <row r="553" spans="1:12" x14ac:dyDescent="0.2">
      <c r="A553">
        <v>1.008532</v>
      </c>
      <c r="B553">
        <v>1.008532</v>
      </c>
      <c r="C553">
        <v>1.008532</v>
      </c>
      <c r="D553">
        <v>1.008532</v>
      </c>
      <c r="E553">
        <v>1.008532</v>
      </c>
      <c r="F553">
        <v>1.008532</v>
      </c>
      <c r="G553">
        <v>0.794848</v>
      </c>
      <c r="H553">
        <v>0.794848</v>
      </c>
      <c r="I553">
        <v>0.79484699999999997</v>
      </c>
      <c r="J553">
        <v>0.79484699999999997</v>
      </c>
      <c r="L553">
        <v>-0.21368500000000001</v>
      </c>
    </row>
    <row r="554" spans="1:12" x14ac:dyDescent="0.2">
      <c r="A554">
        <v>1.09104</v>
      </c>
      <c r="B554">
        <v>1.09104</v>
      </c>
      <c r="C554">
        <v>1.09104</v>
      </c>
      <c r="D554">
        <v>1.09104</v>
      </c>
      <c r="E554">
        <v>1.09104</v>
      </c>
      <c r="F554">
        <v>1.09104</v>
      </c>
      <c r="G554">
        <v>0.85927699999999996</v>
      </c>
      <c r="H554">
        <v>0.85927699999999996</v>
      </c>
      <c r="I554">
        <v>0.85927600000000004</v>
      </c>
      <c r="J554">
        <v>0.85927600000000004</v>
      </c>
      <c r="L554">
        <v>-0.231764</v>
      </c>
    </row>
    <row r="555" spans="1:12" x14ac:dyDescent="0.2">
      <c r="A555">
        <v>1.087831</v>
      </c>
      <c r="B555">
        <v>1.087831</v>
      </c>
      <c r="C555">
        <v>1.087831</v>
      </c>
      <c r="D555">
        <v>1.087831</v>
      </c>
      <c r="E555">
        <v>1.087831</v>
      </c>
      <c r="F555">
        <v>1.087831</v>
      </c>
      <c r="G555">
        <v>0.85482400000000003</v>
      </c>
      <c r="H555">
        <v>0.85482400000000003</v>
      </c>
      <c r="I555">
        <v>0.854823</v>
      </c>
      <c r="J555">
        <v>0.854823</v>
      </c>
      <c r="L555">
        <v>-0.23300799999999999</v>
      </c>
    </row>
    <row r="556" spans="1:12" x14ac:dyDescent="0.2">
      <c r="A556">
        <v>1.08931</v>
      </c>
      <c r="B556">
        <v>1.08931</v>
      </c>
      <c r="C556">
        <v>1.08931</v>
      </c>
      <c r="D556">
        <v>1.08931</v>
      </c>
      <c r="E556">
        <v>1.08931</v>
      </c>
      <c r="F556">
        <v>1.08931</v>
      </c>
      <c r="G556">
        <v>0.85430499999999998</v>
      </c>
      <c r="H556">
        <v>0.85430499999999998</v>
      </c>
      <c r="I556">
        <v>0.85430399999999995</v>
      </c>
      <c r="J556">
        <v>0.85430399999999995</v>
      </c>
      <c r="L556">
        <v>-0.23500599999999999</v>
      </c>
    </row>
    <row r="557" spans="1:12" x14ac:dyDescent="0.2">
      <c r="A557">
        <v>1.092959</v>
      </c>
      <c r="B557">
        <v>1.092959</v>
      </c>
      <c r="C557">
        <v>1.092959</v>
      </c>
      <c r="D557">
        <v>1.092959</v>
      </c>
      <c r="E557">
        <v>1.092959</v>
      </c>
      <c r="F557">
        <v>1.092959</v>
      </c>
      <c r="G557">
        <v>0.85660000000000003</v>
      </c>
      <c r="H557">
        <v>0.85660000000000003</v>
      </c>
      <c r="I557">
        <v>0.856599</v>
      </c>
      <c r="J557">
        <v>0.856599</v>
      </c>
      <c r="L557">
        <v>-0.23635999999999999</v>
      </c>
    </row>
    <row r="558" spans="1:12" x14ac:dyDescent="0.2">
      <c r="A558">
        <v>1.0922179999999999</v>
      </c>
      <c r="B558">
        <v>1.0922179999999999</v>
      </c>
      <c r="C558">
        <v>1.0922179999999999</v>
      </c>
      <c r="D558">
        <v>1.0922179999999999</v>
      </c>
      <c r="E558">
        <v>1.0922179999999999</v>
      </c>
      <c r="F558">
        <v>1.0922179999999999</v>
      </c>
      <c r="G558">
        <v>0.85507599999999995</v>
      </c>
      <c r="H558">
        <v>0.85507599999999995</v>
      </c>
      <c r="I558">
        <v>0.85507500000000003</v>
      </c>
      <c r="J558">
        <v>0.85507500000000003</v>
      </c>
      <c r="L558">
        <v>-0.23714299999999999</v>
      </c>
    </row>
    <row r="559" spans="1:12" x14ac:dyDescent="0.2">
      <c r="A559">
        <v>1.0947119999999999</v>
      </c>
      <c r="B559">
        <v>1.0947119999999999</v>
      </c>
      <c r="C559">
        <v>1.0947119999999999</v>
      </c>
      <c r="D559">
        <v>1.0947119999999999</v>
      </c>
      <c r="E559">
        <v>1.0947119999999999</v>
      </c>
      <c r="F559">
        <v>1.0947119999999999</v>
      </c>
      <c r="G559">
        <v>0.85687800000000003</v>
      </c>
      <c r="H559">
        <v>0.85687800000000003</v>
      </c>
      <c r="I559">
        <v>0.856877</v>
      </c>
      <c r="J559">
        <v>0.856877</v>
      </c>
      <c r="L559">
        <v>-0.23783499999999999</v>
      </c>
    </row>
    <row r="560" spans="1:12" x14ac:dyDescent="0.2">
      <c r="A560">
        <v>1.0951740000000001</v>
      </c>
      <c r="B560">
        <v>1.0951740000000001</v>
      </c>
      <c r="C560">
        <v>1.0951740000000001</v>
      </c>
      <c r="D560">
        <v>1.0951740000000001</v>
      </c>
      <c r="E560">
        <v>1.0951740000000001</v>
      </c>
      <c r="F560">
        <v>1.0951740000000001</v>
      </c>
      <c r="G560">
        <v>0.85723899999999997</v>
      </c>
      <c r="H560">
        <v>0.85723899999999997</v>
      </c>
      <c r="I560">
        <v>0.85723899999999997</v>
      </c>
      <c r="J560">
        <v>0.85723899999999997</v>
      </c>
      <c r="L560">
        <v>-0.23793500000000001</v>
      </c>
    </row>
    <row r="561" spans="1:12" x14ac:dyDescent="0.2">
      <c r="A561">
        <v>1.0850580000000001</v>
      </c>
      <c r="B561">
        <v>1.0850580000000001</v>
      </c>
      <c r="C561">
        <v>1.0850580000000001</v>
      </c>
      <c r="D561">
        <v>1.0850580000000001</v>
      </c>
      <c r="E561">
        <v>1.0850580000000001</v>
      </c>
      <c r="F561">
        <v>1.0850580000000001</v>
      </c>
      <c r="G561">
        <v>0.84547300000000003</v>
      </c>
      <c r="H561">
        <v>0.84547300000000003</v>
      </c>
      <c r="I561">
        <v>0.845472</v>
      </c>
      <c r="J561">
        <v>0.845472</v>
      </c>
      <c r="L561">
        <v>-0.23958599999999999</v>
      </c>
    </row>
    <row r="562" spans="1:12" x14ac:dyDescent="0.2">
      <c r="A562">
        <v>1.0927579999999999</v>
      </c>
      <c r="B562">
        <v>1.0927579999999999</v>
      </c>
      <c r="C562">
        <v>1.0927579999999999</v>
      </c>
      <c r="D562">
        <v>1.0927579999999999</v>
      </c>
      <c r="E562">
        <v>1.0927579999999999</v>
      </c>
      <c r="F562">
        <v>1.0927579999999999</v>
      </c>
      <c r="G562">
        <v>0.849912</v>
      </c>
      <c r="H562">
        <v>0.849912</v>
      </c>
      <c r="I562">
        <v>0.849912</v>
      </c>
      <c r="J562">
        <v>0.849912</v>
      </c>
      <c r="L562">
        <v>-0.24284600000000001</v>
      </c>
    </row>
    <row r="563" spans="1:12" x14ac:dyDescent="0.2">
      <c r="A563">
        <v>1.097556</v>
      </c>
      <c r="B563">
        <v>1.097556</v>
      </c>
      <c r="C563">
        <v>1.097556</v>
      </c>
      <c r="D563">
        <v>1.097556</v>
      </c>
      <c r="E563">
        <v>1.097556</v>
      </c>
      <c r="F563">
        <v>1.097556</v>
      </c>
      <c r="G563">
        <v>0.85363999999999995</v>
      </c>
      <c r="H563">
        <v>0.85363999999999995</v>
      </c>
      <c r="I563">
        <v>0.85363999999999995</v>
      </c>
      <c r="J563">
        <v>0.85363999999999995</v>
      </c>
      <c r="L563">
        <v>-0.24391599999999999</v>
      </c>
    </row>
    <row r="564" spans="1:12" x14ac:dyDescent="0.2">
      <c r="A564">
        <v>1.091127</v>
      </c>
      <c r="B564">
        <v>1.091127</v>
      </c>
      <c r="C564">
        <v>1.091127</v>
      </c>
      <c r="D564">
        <v>1.091127</v>
      </c>
      <c r="E564">
        <v>1.091127</v>
      </c>
      <c r="F564">
        <v>1.091127</v>
      </c>
      <c r="G564">
        <v>0.84620799999999996</v>
      </c>
      <c r="H564">
        <v>0.84620799999999996</v>
      </c>
      <c r="I564">
        <v>0.84620799999999996</v>
      </c>
      <c r="J564">
        <v>0.84620799999999996</v>
      </c>
      <c r="L564">
        <v>-0.244919</v>
      </c>
    </row>
    <row r="565" spans="1:12" x14ac:dyDescent="0.2">
      <c r="A565">
        <v>1.0858829999999999</v>
      </c>
      <c r="B565">
        <v>1.0858829999999999</v>
      </c>
      <c r="C565">
        <v>1.0858829999999999</v>
      </c>
      <c r="D565">
        <v>1.0858829999999999</v>
      </c>
      <c r="E565">
        <v>1.0858829999999999</v>
      </c>
      <c r="F565">
        <v>1.0858829999999999</v>
      </c>
      <c r="G565">
        <v>0.837337</v>
      </c>
      <c r="H565">
        <v>0.837337</v>
      </c>
      <c r="I565">
        <v>0.837337</v>
      </c>
      <c r="J565">
        <v>0.837337</v>
      </c>
      <c r="L565">
        <v>-0.24854599999999999</v>
      </c>
    </row>
    <row r="566" spans="1:12" x14ac:dyDescent="0.2">
      <c r="A566">
        <v>1.0780339999999999</v>
      </c>
      <c r="B566">
        <v>1.0780339999999999</v>
      </c>
      <c r="C566">
        <v>1.0780339999999999</v>
      </c>
      <c r="D566">
        <v>1.0780339999999999</v>
      </c>
      <c r="E566">
        <v>1.0780339999999999</v>
      </c>
      <c r="F566">
        <v>1.0780339999999999</v>
      </c>
      <c r="G566">
        <v>0.82277599999999995</v>
      </c>
      <c r="H566">
        <v>0.82277599999999995</v>
      </c>
      <c r="I566">
        <v>0.82277599999999995</v>
      </c>
      <c r="J566">
        <v>0.82277599999999995</v>
      </c>
      <c r="L566">
        <v>-0.25525799999999998</v>
      </c>
    </row>
    <row r="567" spans="1:12" x14ac:dyDescent="0.2">
      <c r="A567">
        <v>1.104622</v>
      </c>
      <c r="B567">
        <v>1.104622</v>
      </c>
      <c r="C567">
        <v>1.104622</v>
      </c>
      <c r="D567">
        <v>1.104622</v>
      </c>
      <c r="E567">
        <v>1.104622</v>
      </c>
      <c r="F567">
        <v>1.104622</v>
      </c>
      <c r="G567">
        <v>0.84306899999999996</v>
      </c>
      <c r="H567">
        <v>0.84306899999999996</v>
      </c>
      <c r="I567">
        <v>0.84306800000000004</v>
      </c>
      <c r="J567">
        <v>0.84306800000000004</v>
      </c>
      <c r="L567">
        <v>-0.26155400000000001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7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0.99552399999999996</v>
      </c>
      <c r="B571">
        <v>0.99552399999999996</v>
      </c>
      <c r="C571">
        <v>0.99552399999999996</v>
      </c>
      <c r="D571">
        <v>0.99552399999999996</v>
      </c>
      <c r="E571">
        <v>0.99552399999999996</v>
      </c>
      <c r="F571">
        <v>0.99552399999999996</v>
      </c>
      <c r="G571">
        <v>0.99328499999999997</v>
      </c>
      <c r="H571">
        <v>0.99328499999999997</v>
      </c>
      <c r="I571">
        <v>0.99328499999999997</v>
      </c>
      <c r="J571">
        <v>0.99328499999999997</v>
      </c>
      <c r="L571">
        <v>-2.2390000000000001E-3</v>
      </c>
    </row>
    <row r="572" spans="1:12" x14ac:dyDescent="0.2">
      <c r="A572">
        <v>0.99495400000000001</v>
      </c>
      <c r="B572">
        <v>0.99495400000000001</v>
      </c>
      <c r="C572">
        <v>0.99495400000000001</v>
      </c>
      <c r="D572">
        <v>0.99495400000000001</v>
      </c>
      <c r="E572">
        <v>0.99495400000000001</v>
      </c>
      <c r="F572">
        <v>0.99495400000000001</v>
      </c>
      <c r="G572">
        <v>0.98975100000000005</v>
      </c>
      <c r="H572">
        <v>0.98975100000000005</v>
      </c>
      <c r="I572">
        <v>0.98975100000000005</v>
      </c>
      <c r="J572">
        <v>0.98975100000000005</v>
      </c>
      <c r="L572">
        <v>-5.2030000000000002E-3</v>
      </c>
    </row>
    <row r="573" spans="1:12" x14ac:dyDescent="0.2">
      <c r="A573">
        <v>0.98943400000000004</v>
      </c>
      <c r="B573">
        <v>0.98943400000000004</v>
      </c>
      <c r="C573">
        <v>0.98943400000000004</v>
      </c>
      <c r="D573">
        <v>0.98943400000000004</v>
      </c>
      <c r="E573">
        <v>0.98943400000000004</v>
      </c>
      <c r="F573">
        <v>0.98943400000000004</v>
      </c>
      <c r="G573">
        <v>0.977966</v>
      </c>
      <c r="H573">
        <v>0.977966</v>
      </c>
      <c r="I573">
        <v>0.977966</v>
      </c>
      <c r="J573">
        <v>0.977966</v>
      </c>
      <c r="L573">
        <v>-1.1468000000000001E-2</v>
      </c>
    </row>
    <row r="574" spans="1:12" x14ac:dyDescent="0.2">
      <c r="A574">
        <v>0.99898699999999996</v>
      </c>
      <c r="B574">
        <v>0.99898699999999996</v>
      </c>
      <c r="C574">
        <v>0.99898699999999996</v>
      </c>
      <c r="D574">
        <v>0.99898699999999996</v>
      </c>
      <c r="E574">
        <v>0.99898699999999996</v>
      </c>
      <c r="F574">
        <v>0.99898699999999996</v>
      </c>
      <c r="G574">
        <v>0.98460999999999999</v>
      </c>
      <c r="H574">
        <v>0.98460999999999999</v>
      </c>
      <c r="I574">
        <v>0.98460999999999999</v>
      </c>
      <c r="J574">
        <v>0.98460999999999999</v>
      </c>
      <c r="L574">
        <v>-1.4376999999999999E-2</v>
      </c>
    </row>
    <row r="575" spans="1:12" x14ac:dyDescent="0.2">
      <c r="A575">
        <v>0.98002800000000001</v>
      </c>
      <c r="B575">
        <v>0.98002800000000001</v>
      </c>
      <c r="C575">
        <v>0.98002800000000001</v>
      </c>
      <c r="D575">
        <v>0.98002800000000001</v>
      </c>
      <c r="E575">
        <v>0.98002800000000001</v>
      </c>
      <c r="F575">
        <v>0.98002800000000001</v>
      </c>
      <c r="G575">
        <v>0.95325000000000004</v>
      </c>
      <c r="H575">
        <v>0.95325000000000004</v>
      </c>
      <c r="I575">
        <v>0.95325000000000004</v>
      </c>
      <c r="J575">
        <v>0.95325000000000004</v>
      </c>
      <c r="L575">
        <v>-2.6778E-2</v>
      </c>
    </row>
    <row r="576" spans="1:12" x14ac:dyDescent="0.2">
      <c r="A576">
        <v>0.97689999999999999</v>
      </c>
      <c r="B576">
        <v>0.97689999999999999</v>
      </c>
      <c r="C576">
        <v>0.97689999999999999</v>
      </c>
      <c r="D576">
        <v>0.97689999999999999</v>
      </c>
      <c r="E576">
        <v>0.97689999999999999</v>
      </c>
      <c r="F576">
        <v>0.97689999999999999</v>
      </c>
      <c r="G576">
        <v>0.93365699999999996</v>
      </c>
      <c r="H576">
        <v>0.93365699999999996</v>
      </c>
      <c r="I576">
        <v>0.93365699999999996</v>
      </c>
      <c r="J576">
        <v>0.93365699999999996</v>
      </c>
      <c r="L576">
        <v>-4.3242999999999997E-2</v>
      </c>
    </row>
    <row r="577" spans="1:12" x14ac:dyDescent="0.2">
      <c r="A577">
        <v>1.0180260000000001</v>
      </c>
      <c r="B577">
        <v>1.0180260000000001</v>
      </c>
      <c r="C577">
        <v>1.0180260000000001</v>
      </c>
      <c r="D577">
        <v>1.0180260000000001</v>
      </c>
      <c r="E577">
        <v>1.0180260000000001</v>
      </c>
      <c r="F577">
        <v>1.0180260000000001</v>
      </c>
      <c r="G577">
        <v>0.97296199999999999</v>
      </c>
      <c r="H577">
        <v>0.97296199999999999</v>
      </c>
      <c r="I577">
        <v>0.97296199999999999</v>
      </c>
      <c r="J577">
        <v>0.97296199999999999</v>
      </c>
      <c r="L577">
        <v>-4.5064E-2</v>
      </c>
    </row>
    <row r="578" spans="1:12" x14ac:dyDescent="0.2">
      <c r="A578">
        <v>1.007339</v>
      </c>
      <c r="B578">
        <v>1.007339</v>
      </c>
      <c r="C578">
        <v>1.007339</v>
      </c>
      <c r="D578">
        <v>1.007339</v>
      </c>
      <c r="E578">
        <v>1.007339</v>
      </c>
      <c r="F578">
        <v>1.007339</v>
      </c>
      <c r="G578">
        <v>0.95767000000000002</v>
      </c>
      <c r="H578">
        <v>0.95767000000000002</v>
      </c>
      <c r="I578">
        <v>0.95766899999999999</v>
      </c>
      <c r="J578">
        <v>0.95766899999999999</v>
      </c>
      <c r="L578">
        <v>-4.9669999999999999E-2</v>
      </c>
    </row>
    <row r="579" spans="1:12" x14ac:dyDescent="0.2">
      <c r="A579">
        <v>1.0125470000000001</v>
      </c>
      <c r="B579">
        <v>1.0125470000000001</v>
      </c>
      <c r="C579">
        <v>1.0125470000000001</v>
      </c>
      <c r="D579">
        <v>1.0125470000000001</v>
      </c>
      <c r="E579">
        <v>1.0125470000000001</v>
      </c>
      <c r="F579">
        <v>1.0125470000000001</v>
      </c>
      <c r="G579">
        <v>0.95904199999999995</v>
      </c>
      <c r="H579">
        <v>0.95904199999999995</v>
      </c>
      <c r="I579">
        <v>0.95904199999999995</v>
      </c>
      <c r="J579">
        <v>0.95904199999999995</v>
      </c>
      <c r="L579">
        <v>-5.3504999999999997E-2</v>
      </c>
    </row>
    <row r="580" spans="1:12" x14ac:dyDescent="0.2">
      <c r="A580">
        <v>0.98249299999999995</v>
      </c>
      <c r="B580">
        <v>0.98249299999999995</v>
      </c>
      <c r="C580">
        <v>0.98249299999999995</v>
      </c>
      <c r="D580">
        <v>0.98249299999999995</v>
      </c>
      <c r="E580">
        <v>0.98249299999999995</v>
      </c>
      <c r="F580">
        <v>0.98249299999999995</v>
      </c>
      <c r="G580">
        <v>0.91218399999999999</v>
      </c>
      <c r="H580">
        <v>0.91218399999999999</v>
      </c>
      <c r="I580">
        <v>0.91218399999999999</v>
      </c>
      <c r="J580">
        <v>0.91218399999999999</v>
      </c>
      <c r="L580">
        <v>-7.0308999999999996E-2</v>
      </c>
    </row>
    <row r="581" spans="1:12" x14ac:dyDescent="0.2">
      <c r="A581">
        <v>1.0226500000000001</v>
      </c>
      <c r="B581">
        <v>1.0226500000000001</v>
      </c>
      <c r="C581">
        <v>1.0226500000000001</v>
      </c>
      <c r="D581">
        <v>1.0226500000000001</v>
      </c>
      <c r="E581">
        <v>1.0226500000000001</v>
      </c>
      <c r="F581">
        <v>1.0226500000000001</v>
      </c>
      <c r="G581">
        <v>0.94633100000000003</v>
      </c>
      <c r="H581">
        <v>0.94633100000000003</v>
      </c>
      <c r="I581">
        <v>0.94633100000000003</v>
      </c>
      <c r="J581">
        <v>0.94633100000000003</v>
      </c>
      <c r="L581">
        <v>-7.6318999999999998E-2</v>
      </c>
    </row>
    <row r="582" spans="1:12" x14ac:dyDescent="0.2">
      <c r="A582">
        <v>1.0244139999999999</v>
      </c>
      <c r="B582">
        <v>1.0244139999999999</v>
      </c>
      <c r="C582">
        <v>1.0244139999999999</v>
      </c>
      <c r="D582">
        <v>1.0244139999999999</v>
      </c>
      <c r="E582">
        <v>1.0244139999999999</v>
      </c>
      <c r="F582">
        <v>1.0244139999999999</v>
      </c>
      <c r="G582">
        <v>0.94504900000000003</v>
      </c>
      <c r="H582">
        <v>0.94504900000000003</v>
      </c>
      <c r="I582">
        <v>0.94504900000000003</v>
      </c>
      <c r="J582">
        <v>0.94504900000000003</v>
      </c>
      <c r="L582">
        <v>-7.9365000000000005E-2</v>
      </c>
    </row>
    <row r="583" spans="1:12" x14ac:dyDescent="0.2">
      <c r="A583">
        <v>1.0296890000000001</v>
      </c>
      <c r="B583">
        <v>1.0296890000000001</v>
      </c>
      <c r="C583">
        <v>1.0296890000000001</v>
      </c>
      <c r="D583">
        <v>1.0296890000000001</v>
      </c>
      <c r="E583">
        <v>1.0296890000000001</v>
      </c>
      <c r="F583">
        <v>1.0296890000000001</v>
      </c>
      <c r="G583">
        <v>0.94886899999999996</v>
      </c>
      <c r="H583">
        <v>0.94886899999999996</v>
      </c>
      <c r="I583">
        <v>0.94886899999999996</v>
      </c>
      <c r="J583">
        <v>0.94886899999999996</v>
      </c>
      <c r="L583">
        <v>-8.0820000000000003E-2</v>
      </c>
    </row>
    <row r="584" spans="1:12" x14ac:dyDescent="0.2">
      <c r="A584">
        <v>1.0259469999999999</v>
      </c>
      <c r="B584">
        <v>1.0259469999999999</v>
      </c>
      <c r="C584">
        <v>1.0259469999999999</v>
      </c>
      <c r="D584">
        <v>1.0259469999999999</v>
      </c>
      <c r="E584">
        <v>1.0259469999999999</v>
      </c>
      <c r="F584">
        <v>1.0259469999999999</v>
      </c>
      <c r="G584">
        <v>0.94247000000000003</v>
      </c>
      <c r="H584">
        <v>0.94247000000000003</v>
      </c>
      <c r="I584">
        <v>0.942469</v>
      </c>
      <c r="J584">
        <v>0.942469</v>
      </c>
      <c r="L584">
        <v>-8.3477999999999997E-2</v>
      </c>
    </row>
    <row r="585" spans="1:12" x14ac:dyDescent="0.2">
      <c r="A585">
        <v>1.021828</v>
      </c>
      <c r="B585">
        <v>1.021828</v>
      </c>
      <c r="C585">
        <v>1.021828</v>
      </c>
      <c r="D585">
        <v>1.021828</v>
      </c>
      <c r="E585">
        <v>1.021828</v>
      </c>
      <c r="F585">
        <v>1.021828</v>
      </c>
      <c r="G585">
        <v>0.93331500000000001</v>
      </c>
      <c r="H585">
        <v>0.93331500000000001</v>
      </c>
      <c r="I585">
        <v>0.93331299999999995</v>
      </c>
      <c r="J585">
        <v>0.93331299999999995</v>
      </c>
      <c r="L585">
        <v>-8.8514999999999996E-2</v>
      </c>
    </row>
    <row r="586" spans="1:12" x14ac:dyDescent="0.2">
      <c r="A586">
        <v>1.033828</v>
      </c>
      <c r="B586">
        <v>1.033828</v>
      </c>
      <c r="C586">
        <v>1.033828</v>
      </c>
      <c r="D586">
        <v>1.033828</v>
      </c>
      <c r="E586">
        <v>1.033828</v>
      </c>
      <c r="F586">
        <v>1.033828</v>
      </c>
      <c r="G586">
        <v>0.94334300000000004</v>
      </c>
      <c r="H586">
        <v>0.94334300000000004</v>
      </c>
      <c r="I586">
        <v>0.94334200000000001</v>
      </c>
      <c r="J586">
        <v>0.94334200000000001</v>
      </c>
      <c r="L586">
        <v>-9.0485999999999997E-2</v>
      </c>
    </row>
    <row r="587" spans="1:12" x14ac:dyDescent="0.2">
      <c r="A587">
        <v>1.031185</v>
      </c>
      <c r="B587">
        <v>1.031185</v>
      </c>
      <c r="C587">
        <v>1.031185</v>
      </c>
      <c r="D587">
        <v>1.031185</v>
      </c>
      <c r="E587">
        <v>1.031185</v>
      </c>
      <c r="F587">
        <v>1.031185</v>
      </c>
      <c r="G587">
        <v>0.93863200000000002</v>
      </c>
      <c r="H587">
        <v>0.93863200000000002</v>
      </c>
      <c r="I587">
        <v>0.93862999999999996</v>
      </c>
      <c r="J587">
        <v>0.93862999999999996</v>
      </c>
      <c r="L587">
        <v>-9.2554999999999998E-2</v>
      </c>
    </row>
    <row r="588" spans="1:12" x14ac:dyDescent="0.2">
      <c r="A588">
        <v>1.037239</v>
      </c>
      <c r="B588">
        <v>1.037239</v>
      </c>
      <c r="C588">
        <v>1.037239</v>
      </c>
      <c r="D588">
        <v>1.037239</v>
      </c>
      <c r="E588">
        <v>1.037239</v>
      </c>
      <c r="F588">
        <v>1.037239</v>
      </c>
      <c r="G588">
        <v>0.94414200000000004</v>
      </c>
      <c r="H588">
        <v>0.94414200000000004</v>
      </c>
      <c r="I588">
        <v>0.94414100000000001</v>
      </c>
      <c r="J588">
        <v>0.94414100000000001</v>
      </c>
      <c r="L588">
        <v>-9.3098E-2</v>
      </c>
    </row>
    <row r="589" spans="1:12" x14ac:dyDescent="0.2">
      <c r="A589">
        <v>1.0366759999999999</v>
      </c>
      <c r="B589">
        <v>1.0366759999999999</v>
      </c>
      <c r="C589">
        <v>1.0366759999999999</v>
      </c>
      <c r="D589">
        <v>1.0366759999999999</v>
      </c>
      <c r="E589">
        <v>1.0366759999999999</v>
      </c>
      <c r="F589">
        <v>1.0366759999999999</v>
      </c>
      <c r="G589">
        <v>0.94337700000000002</v>
      </c>
      <c r="H589">
        <v>0.94337700000000002</v>
      </c>
      <c r="I589">
        <v>0.94337499999999996</v>
      </c>
      <c r="J589">
        <v>0.94337499999999996</v>
      </c>
      <c r="L589">
        <v>-9.3300999999999995E-2</v>
      </c>
    </row>
    <row r="590" spans="1:12" x14ac:dyDescent="0.2">
      <c r="A590">
        <v>1.0281960000000001</v>
      </c>
      <c r="B590">
        <v>1.0281960000000001</v>
      </c>
      <c r="C590">
        <v>1.0281960000000001</v>
      </c>
      <c r="D590">
        <v>1.0281960000000001</v>
      </c>
      <c r="E590">
        <v>1.0281960000000001</v>
      </c>
      <c r="F590">
        <v>1.0281960000000001</v>
      </c>
      <c r="G590">
        <v>0.93154499999999996</v>
      </c>
      <c r="H590">
        <v>0.93154499999999996</v>
      </c>
      <c r="I590">
        <v>0.93154300000000001</v>
      </c>
      <c r="J590">
        <v>0.93154300000000001</v>
      </c>
      <c r="L590">
        <v>-9.6653000000000003E-2</v>
      </c>
    </row>
    <row r="591" spans="1:12" x14ac:dyDescent="0.2">
      <c r="A591">
        <v>1.0341199999999999</v>
      </c>
      <c r="B591">
        <v>1.0341199999999999</v>
      </c>
      <c r="C591">
        <v>1.0341199999999999</v>
      </c>
      <c r="D591">
        <v>1.0341199999999999</v>
      </c>
      <c r="E591">
        <v>1.0341199999999999</v>
      </c>
      <c r="F591">
        <v>1.0341199999999999</v>
      </c>
      <c r="G591">
        <v>0.93469500000000005</v>
      </c>
      <c r="H591">
        <v>0.93469500000000005</v>
      </c>
      <c r="I591">
        <v>0.93469400000000002</v>
      </c>
      <c r="J591">
        <v>0.93469400000000002</v>
      </c>
      <c r="L591">
        <v>-9.9426E-2</v>
      </c>
    </row>
    <row r="592" spans="1:12" x14ac:dyDescent="0.2">
      <c r="A592">
        <v>1.0399959999999999</v>
      </c>
      <c r="B592">
        <v>1.0399959999999999</v>
      </c>
      <c r="C592">
        <v>1.0399959999999999</v>
      </c>
      <c r="D592">
        <v>1.0399959999999999</v>
      </c>
      <c r="E592">
        <v>1.0399959999999999</v>
      </c>
      <c r="F592">
        <v>1.0399959999999999</v>
      </c>
      <c r="G592">
        <v>0.94000700000000004</v>
      </c>
      <c r="H592">
        <v>0.94000700000000004</v>
      </c>
      <c r="I592">
        <v>0.94000499999999998</v>
      </c>
      <c r="J592">
        <v>0.94000499999999998</v>
      </c>
      <c r="L592">
        <v>-9.9990999999999997E-2</v>
      </c>
    </row>
    <row r="593" spans="1:12" x14ac:dyDescent="0.2">
      <c r="A593">
        <v>1.0341990000000001</v>
      </c>
      <c r="B593">
        <v>1.0341990000000001</v>
      </c>
      <c r="C593">
        <v>1.0341990000000001</v>
      </c>
      <c r="D593">
        <v>1.0341990000000001</v>
      </c>
      <c r="E593">
        <v>1.0341990000000001</v>
      </c>
      <c r="F593">
        <v>1.0341990000000001</v>
      </c>
      <c r="G593">
        <v>0.93217799999999995</v>
      </c>
      <c r="H593">
        <v>0.93217799999999995</v>
      </c>
      <c r="I593">
        <v>0.93217700000000003</v>
      </c>
      <c r="J593">
        <v>0.93217700000000003</v>
      </c>
      <c r="L593">
        <v>-0.102022</v>
      </c>
    </row>
    <row r="594" spans="1:12" x14ac:dyDescent="0.2">
      <c r="A594">
        <v>1.039617</v>
      </c>
      <c r="B594">
        <v>1.039617</v>
      </c>
      <c r="C594">
        <v>1.039617</v>
      </c>
      <c r="D594">
        <v>1.039617</v>
      </c>
      <c r="E594">
        <v>1.039617</v>
      </c>
      <c r="F594">
        <v>1.039617</v>
      </c>
      <c r="G594">
        <v>0.93641099999999999</v>
      </c>
      <c r="H594">
        <v>0.93641099999999999</v>
      </c>
      <c r="I594">
        <v>0.93640999999999996</v>
      </c>
      <c r="J594">
        <v>0.93640999999999996</v>
      </c>
      <c r="L594">
        <v>-0.10320699999999999</v>
      </c>
    </row>
    <row r="595" spans="1:12" x14ac:dyDescent="0.2">
      <c r="A595">
        <v>1.035342</v>
      </c>
      <c r="B595">
        <v>1.035342</v>
      </c>
      <c r="C595">
        <v>1.035342</v>
      </c>
      <c r="D595">
        <v>1.035342</v>
      </c>
      <c r="E595">
        <v>1.035342</v>
      </c>
      <c r="F595">
        <v>1.035342</v>
      </c>
      <c r="G595">
        <v>0.92988700000000002</v>
      </c>
      <c r="H595">
        <v>0.92988700000000002</v>
      </c>
      <c r="I595">
        <v>0.92988499999999996</v>
      </c>
      <c r="J595">
        <v>0.92988499999999996</v>
      </c>
      <c r="L595">
        <v>-0.105457</v>
      </c>
    </row>
    <row r="596" spans="1:12" x14ac:dyDescent="0.2">
      <c r="A596">
        <v>1.0383450000000001</v>
      </c>
      <c r="B596">
        <v>1.0383450000000001</v>
      </c>
      <c r="C596">
        <v>1.0383450000000001</v>
      </c>
      <c r="D596">
        <v>1.0383450000000001</v>
      </c>
      <c r="E596">
        <v>1.0383450000000001</v>
      </c>
      <c r="F596">
        <v>1.0383450000000001</v>
      </c>
      <c r="G596">
        <v>0.93075300000000005</v>
      </c>
      <c r="H596">
        <v>0.93075300000000005</v>
      </c>
      <c r="I596">
        <v>0.93075200000000002</v>
      </c>
      <c r="J596">
        <v>0.93075200000000002</v>
      </c>
      <c r="L596">
        <v>-0.10759299999999999</v>
      </c>
    </row>
    <row r="597" spans="1:12" x14ac:dyDescent="0.2">
      <c r="A597">
        <v>1.039771</v>
      </c>
      <c r="B597">
        <v>1.039771</v>
      </c>
      <c r="C597">
        <v>1.039771</v>
      </c>
      <c r="D597">
        <v>1.039771</v>
      </c>
      <c r="E597">
        <v>1.039771</v>
      </c>
      <c r="F597">
        <v>1.039771</v>
      </c>
      <c r="G597">
        <v>0.93049700000000002</v>
      </c>
      <c r="H597">
        <v>0.93049700000000002</v>
      </c>
      <c r="I597">
        <v>0.93049499999999996</v>
      </c>
      <c r="J597">
        <v>0.93049499999999996</v>
      </c>
      <c r="L597">
        <v>-0.109276</v>
      </c>
    </row>
    <row r="598" spans="1:12" x14ac:dyDescent="0.2">
      <c r="A598">
        <v>1.036845</v>
      </c>
      <c r="B598">
        <v>1.036845</v>
      </c>
      <c r="C598">
        <v>1.036845</v>
      </c>
      <c r="D598">
        <v>1.036845</v>
      </c>
      <c r="E598">
        <v>1.036845</v>
      </c>
      <c r="F598">
        <v>1.036845</v>
      </c>
      <c r="G598">
        <v>0.92476999999999998</v>
      </c>
      <c r="H598">
        <v>0.92476999999999998</v>
      </c>
      <c r="I598">
        <v>0.92476899999999995</v>
      </c>
      <c r="J598">
        <v>0.92476899999999995</v>
      </c>
      <c r="L598">
        <v>-0.112076</v>
      </c>
    </row>
    <row r="599" spans="1:12" x14ac:dyDescent="0.2">
      <c r="A599">
        <v>1.0414829999999999</v>
      </c>
      <c r="B599">
        <v>1.0414829999999999</v>
      </c>
      <c r="C599">
        <v>1.0414829999999999</v>
      </c>
      <c r="D599">
        <v>1.0414829999999999</v>
      </c>
      <c r="E599">
        <v>1.0414829999999999</v>
      </c>
      <c r="F599">
        <v>1.0414829999999999</v>
      </c>
      <c r="G599">
        <v>0.92727599999999999</v>
      </c>
      <c r="H599">
        <v>0.92727599999999999</v>
      </c>
      <c r="I599">
        <v>0.92727400000000004</v>
      </c>
      <c r="J599">
        <v>0.92727400000000004</v>
      </c>
      <c r="L599">
        <v>-0.114209</v>
      </c>
    </row>
    <row r="600" spans="1:12" x14ac:dyDescent="0.2">
      <c r="A600">
        <v>1.0350699999999999</v>
      </c>
      <c r="B600">
        <v>1.0350699999999999</v>
      </c>
      <c r="C600">
        <v>1.0350699999999999</v>
      </c>
      <c r="D600">
        <v>1.0350699999999999</v>
      </c>
      <c r="E600">
        <v>1.0350699999999999</v>
      </c>
      <c r="F600">
        <v>1.0350699999999999</v>
      </c>
      <c r="G600">
        <v>0.91682200000000003</v>
      </c>
      <c r="H600">
        <v>0.91682200000000003</v>
      </c>
      <c r="I600">
        <v>0.91681999999999997</v>
      </c>
      <c r="J600">
        <v>0.91681999999999997</v>
      </c>
      <c r="L600">
        <v>-0.11824999999999999</v>
      </c>
    </row>
    <row r="601" spans="1:12" x14ac:dyDescent="0.2">
      <c r="A601">
        <v>1.0451490000000001</v>
      </c>
      <c r="B601">
        <v>1.0451490000000001</v>
      </c>
      <c r="C601">
        <v>1.0451490000000001</v>
      </c>
      <c r="D601">
        <v>1.0451490000000001</v>
      </c>
      <c r="E601">
        <v>1.0451490000000001</v>
      </c>
      <c r="F601">
        <v>1.0451490000000001</v>
      </c>
      <c r="G601">
        <v>0.92455500000000002</v>
      </c>
      <c r="H601">
        <v>0.92455500000000002</v>
      </c>
      <c r="I601">
        <v>0.92455299999999996</v>
      </c>
      <c r="J601">
        <v>0.92455299999999996</v>
      </c>
      <c r="L601">
        <v>-0.12059599999999999</v>
      </c>
    </row>
    <row r="602" spans="1:12" x14ac:dyDescent="0.2">
      <c r="A602">
        <v>1.0472250000000001</v>
      </c>
      <c r="B602">
        <v>1.0472250000000001</v>
      </c>
      <c r="C602">
        <v>1.0472250000000001</v>
      </c>
      <c r="D602">
        <v>1.0472250000000001</v>
      </c>
      <c r="E602">
        <v>1.0472250000000001</v>
      </c>
      <c r="F602">
        <v>1.0472250000000001</v>
      </c>
      <c r="G602">
        <v>0.92588400000000004</v>
      </c>
      <c r="H602">
        <v>0.92588400000000004</v>
      </c>
      <c r="I602">
        <v>0.92588300000000001</v>
      </c>
      <c r="J602">
        <v>0.92588300000000001</v>
      </c>
      <c r="L602">
        <v>-0.12134200000000001</v>
      </c>
    </row>
    <row r="603" spans="1:12" x14ac:dyDescent="0.2">
      <c r="A603">
        <v>1.0475030000000001</v>
      </c>
      <c r="B603">
        <v>1.0475030000000001</v>
      </c>
      <c r="C603">
        <v>1.0475030000000001</v>
      </c>
      <c r="D603">
        <v>1.0475030000000001</v>
      </c>
      <c r="E603">
        <v>1.0475030000000001</v>
      </c>
      <c r="F603">
        <v>1.0475030000000001</v>
      </c>
      <c r="G603">
        <v>0.92565200000000003</v>
      </c>
      <c r="H603">
        <v>0.92565200000000003</v>
      </c>
      <c r="I603">
        <v>0.92564999999999997</v>
      </c>
      <c r="J603">
        <v>0.92564999999999997</v>
      </c>
      <c r="L603">
        <v>-0.121853</v>
      </c>
    </row>
    <row r="604" spans="1:12" x14ac:dyDescent="0.2">
      <c r="A604">
        <v>1.039245</v>
      </c>
      <c r="B604">
        <v>1.039245</v>
      </c>
      <c r="C604">
        <v>1.039245</v>
      </c>
      <c r="D604">
        <v>1.039245</v>
      </c>
      <c r="E604">
        <v>1.039245</v>
      </c>
      <c r="F604">
        <v>1.039245</v>
      </c>
      <c r="G604">
        <v>0.91419300000000003</v>
      </c>
      <c r="H604">
        <v>0.91419300000000003</v>
      </c>
      <c r="I604">
        <v>0.91419099999999998</v>
      </c>
      <c r="J604">
        <v>0.91419099999999998</v>
      </c>
      <c r="L604">
        <v>-0.125054</v>
      </c>
    </row>
    <row r="605" spans="1:12" x14ac:dyDescent="0.2">
      <c r="A605">
        <v>1.0491569999999999</v>
      </c>
      <c r="B605">
        <v>1.0491569999999999</v>
      </c>
      <c r="C605">
        <v>1.0491569999999999</v>
      </c>
      <c r="D605">
        <v>1.0491569999999999</v>
      </c>
      <c r="E605">
        <v>1.0491569999999999</v>
      </c>
      <c r="F605">
        <v>1.0491569999999999</v>
      </c>
      <c r="G605">
        <v>0.92230299999999998</v>
      </c>
      <c r="H605">
        <v>0.92230299999999998</v>
      </c>
      <c r="I605">
        <v>0.92230100000000004</v>
      </c>
      <c r="J605">
        <v>0.92230100000000004</v>
      </c>
      <c r="L605">
        <v>-0.126856</v>
      </c>
    </row>
    <row r="606" spans="1:12" x14ac:dyDescent="0.2">
      <c r="A606">
        <v>1.045652</v>
      </c>
      <c r="B606">
        <v>1.045652</v>
      </c>
      <c r="C606">
        <v>1.045652</v>
      </c>
      <c r="D606">
        <v>1.045652</v>
      </c>
      <c r="E606">
        <v>1.045652</v>
      </c>
      <c r="F606">
        <v>1.045652</v>
      </c>
      <c r="G606">
        <v>0.91698299999999999</v>
      </c>
      <c r="H606">
        <v>0.91698299999999999</v>
      </c>
      <c r="I606">
        <v>0.91698100000000005</v>
      </c>
      <c r="J606">
        <v>0.91698100000000005</v>
      </c>
      <c r="L606">
        <v>-0.12867100000000001</v>
      </c>
    </row>
    <row r="607" spans="1:12" x14ac:dyDescent="0.2">
      <c r="A607">
        <v>1.0496970000000001</v>
      </c>
      <c r="B607">
        <v>1.0496970000000001</v>
      </c>
      <c r="C607">
        <v>1.0496970000000001</v>
      </c>
      <c r="D607">
        <v>1.0496970000000001</v>
      </c>
      <c r="E607">
        <v>1.0496970000000001</v>
      </c>
      <c r="F607">
        <v>1.0496970000000001</v>
      </c>
      <c r="G607">
        <v>0.91963499999999998</v>
      </c>
      <c r="H607">
        <v>0.91963499999999998</v>
      </c>
      <c r="I607">
        <v>0.91963399999999995</v>
      </c>
      <c r="J607">
        <v>0.91963399999999995</v>
      </c>
      <c r="L607">
        <v>-0.13006300000000001</v>
      </c>
    </row>
    <row r="608" spans="1:12" x14ac:dyDescent="0.2">
      <c r="A608">
        <v>1.0509299999999999</v>
      </c>
      <c r="B608">
        <v>1.0509299999999999</v>
      </c>
      <c r="C608">
        <v>1.0509299999999999</v>
      </c>
      <c r="D608">
        <v>1.0509299999999999</v>
      </c>
      <c r="E608">
        <v>1.0509299999999999</v>
      </c>
      <c r="F608">
        <v>1.0509299999999999</v>
      </c>
      <c r="G608">
        <v>0.92019200000000001</v>
      </c>
      <c r="H608">
        <v>0.92019200000000001</v>
      </c>
      <c r="I608">
        <v>0.92018999999999995</v>
      </c>
      <c r="J608">
        <v>0.92018999999999995</v>
      </c>
      <c r="L608">
        <v>-0.13074</v>
      </c>
    </row>
    <row r="609" spans="1:12" x14ac:dyDescent="0.2">
      <c r="A609">
        <v>1.050243</v>
      </c>
      <c r="B609">
        <v>1.050243</v>
      </c>
      <c r="C609">
        <v>1.050243</v>
      </c>
      <c r="D609">
        <v>1.050243</v>
      </c>
      <c r="E609">
        <v>1.050243</v>
      </c>
      <c r="F609">
        <v>1.050243</v>
      </c>
      <c r="G609">
        <v>0.91867399999999999</v>
      </c>
      <c r="H609">
        <v>0.91867399999999999</v>
      </c>
      <c r="I609">
        <v>0.91867299999999996</v>
      </c>
      <c r="J609">
        <v>0.91867299999999996</v>
      </c>
      <c r="L609">
        <v>-0.13156999999999999</v>
      </c>
    </row>
    <row r="610" spans="1:12" x14ac:dyDescent="0.2">
      <c r="A610">
        <v>1.042786</v>
      </c>
      <c r="B610">
        <v>1.042786</v>
      </c>
      <c r="C610">
        <v>1.042786</v>
      </c>
      <c r="D610">
        <v>1.042786</v>
      </c>
      <c r="E610">
        <v>1.042786</v>
      </c>
      <c r="F610">
        <v>1.042786</v>
      </c>
      <c r="G610">
        <v>0.90786100000000003</v>
      </c>
      <c r="H610">
        <v>0.90786100000000003</v>
      </c>
      <c r="I610">
        <v>0.90785899999999997</v>
      </c>
      <c r="J610">
        <v>0.90785899999999997</v>
      </c>
      <c r="L610">
        <v>-0.13492699999999999</v>
      </c>
    </row>
    <row r="611" spans="1:12" x14ac:dyDescent="0.2">
      <c r="A611">
        <v>1.0542039999999999</v>
      </c>
      <c r="B611">
        <v>1.0542039999999999</v>
      </c>
      <c r="C611">
        <v>1.0542039999999999</v>
      </c>
      <c r="D611">
        <v>1.0542039999999999</v>
      </c>
      <c r="E611">
        <v>1.0542039999999999</v>
      </c>
      <c r="F611">
        <v>1.0542039999999999</v>
      </c>
      <c r="G611">
        <v>0.91764000000000001</v>
      </c>
      <c r="H611">
        <v>0.91764000000000001</v>
      </c>
      <c r="I611">
        <v>0.91763899999999998</v>
      </c>
      <c r="J611">
        <v>0.91763899999999998</v>
      </c>
      <c r="L611">
        <v>-0.13656499999999999</v>
      </c>
    </row>
    <row r="612" spans="1:12" x14ac:dyDescent="0.2">
      <c r="A612">
        <v>0.985904</v>
      </c>
      <c r="B612">
        <v>0.985904</v>
      </c>
      <c r="C612">
        <v>0.985904</v>
      </c>
      <c r="D612">
        <v>0.985904</v>
      </c>
      <c r="E612">
        <v>0.985904</v>
      </c>
      <c r="F612">
        <v>0.985904</v>
      </c>
      <c r="G612">
        <v>0.82879000000000003</v>
      </c>
      <c r="H612">
        <v>0.82879000000000003</v>
      </c>
      <c r="I612">
        <v>0.828789</v>
      </c>
      <c r="J612">
        <v>0.828789</v>
      </c>
      <c r="L612">
        <v>-0.157115</v>
      </c>
    </row>
    <row r="613" spans="1:12" x14ac:dyDescent="0.2">
      <c r="A613">
        <v>1.059788</v>
      </c>
      <c r="B613">
        <v>1.059788</v>
      </c>
      <c r="C613">
        <v>1.059788</v>
      </c>
      <c r="D613">
        <v>1.059788</v>
      </c>
      <c r="E613">
        <v>1.059788</v>
      </c>
      <c r="F613">
        <v>1.059788</v>
      </c>
      <c r="G613">
        <v>0.88748300000000002</v>
      </c>
      <c r="H613">
        <v>0.88748300000000002</v>
      </c>
      <c r="I613">
        <v>0.88748199999999999</v>
      </c>
      <c r="J613">
        <v>0.88748199999999999</v>
      </c>
      <c r="L613">
        <v>-0.17230599999999999</v>
      </c>
    </row>
    <row r="614" spans="1:12" x14ac:dyDescent="0.2">
      <c r="A614">
        <v>1.047655</v>
      </c>
      <c r="B614">
        <v>1.047655</v>
      </c>
      <c r="C614">
        <v>1.047655</v>
      </c>
      <c r="D614">
        <v>1.047655</v>
      </c>
      <c r="E614">
        <v>1.047655</v>
      </c>
      <c r="F614">
        <v>1.047655</v>
      </c>
      <c r="G614">
        <v>0.868344</v>
      </c>
      <c r="H614">
        <v>0.868344</v>
      </c>
      <c r="I614">
        <v>0.86834299999999998</v>
      </c>
      <c r="J614">
        <v>0.86834299999999998</v>
      </c>
      <c r="L614">
        <v>-0.179312</v>
      </c>
    </row>
    <row r="615" spans="1:12" x14ac:dyDescent="0.2">
      <c r="A615">
        <v>1.0599860000000001</v>
      </c>
      <c r="B615">
        <v>1.0599860000000001</v>
      </c>
      <c r="C615">
        <v>1.0599860000000001</v>
      </c>
      <c r="D615">
        <v>1.0599860000000001</v>
      </c>
      <c r="E615">
        <v>1.0599860000000001</v>
      </c>
      <c r="F615">
        <v>1.0599860000000001</v>
      </c>
      <c r="G615">
        <v>0.87308799999999998</v>
      </c>
      <c r="H615">
        <v>0.87308799999999998</v>
      </c>
      <c r="I615">
        <v>0.87308699999999995</v>
      </c>
      <c r="J615">
        <v>0.87308699999999995</v>
      </c>
      <c r="L615">
        <v>-0.18689900000000001</v>
      </c>
    </row>
    <row r="616" spans="1:12" x14ac:dyDescent="0.2">
      <c r="A616">
        <v>1.0662499999999999</v>
      </c>
      <c r="B616">
        <v>1.0662499999999999</v>
      </c>
      <c r="C616">
        <v>1.0662499999999999</v>
      </c>
      <c r="D616">
        <v>1.0662499999999999</v>
      </c>
      <c r="E616">
        <v>1.0662499999999999</v>
      </c>
      <c r="F616">
        <v>1.0662499999999999</v>
      </c>
      <c r="G616">
        <v>0.87437100000000001</v>
      </c>
      <c r="H616">
        <v>0.87437100000000001</v>
      </c>
      <c r="I616">
        <v>0.87436999999999998</v>
      </c>
      <c r="J616">
        <v>0.87436999999999998</v>
      </c>
      <c r="L616">
        <v>-0.19188</v>
      </c>
    </row>
    <row r="617" spans="1:12" x14ac:dyDescent="0.2">
      <c r="A617">
        <v>1.0745169999999999</v>
      </c>
      <c r="B617">
        <v>1.0745169999999999</v>
      </c>
      <c r="C617">
        <v>1.0745169999999999</v>
      </c>
      <c r="D617">
        <v>1.0745169999999999</v>
      </c>
      <c r="E617">
        <v>1.0745169999999999</v>
      </c>
      <c r="F617">
        <v>1.0745169999999999</v>
      </c>
      <c r="G617">
        <v>0.87992800000000004</v>
      </c>
      <c r="H617">
        <v>0.87992800000000004</v>
      </c>
      <c r="I617">
        <v>0.87992800000000004</v>
      </c>
      <c r="J617">
        <v>0.87992800000000004</v>
      </c>
      <c r="L617">
        <v>-0.19458900000000001</v>
      </c>
    </row>
    <row r="618" spans="1:12" x14ac:dyDescent="0.2">
      <c r="A618">
        <v>1.076538</v>
      </c>
      <c r="B618">
        <v>1.076538</v>
      </c>
      <c r="C618">
        <v>1.076538</v>
      </c>
      <c r="D618">
        <v>1.076538</v>
      </c>
      <c r="E618">
        <v>1.076538</v>
      </c>
      <c r="F618">
        <v>1.076538</v>
      </c>
      <c r="G618">
        <v>0.88096099999999999</v>
      </c>
      <c r="H618">
        <v>0.88096099999999999</v>
      </c>
      <c r="I618">
        <v>0.88095999999999997</v>
      </c>
      <c r="J618">
        <v>0.88095999999999997</v>
      </c>
      <c r="L618">
        <v>-0.195578</v>
      </c>
    </row>
    <row r="619" spans="1:12" x14ac:dyDescent="0.2">
      <c r="A619">
        <v>1.0782860000000001</v>
      </c>
      <c r="B619">
        <v>1.0782860000000001</v>
      </c>
      <c r="C619">
        <v>1.0782860000000001</v>
      </c>
      <c r="D619">
        <v>1.0782860000000001</v>
      </c>
      <c r="E619">
        <v>1.0782860000000001</v>
      </c>
      <c r="F619">
        <v>1.0782860000000001</v>
      </c>
      <c r="G619">
        <v>0.88236099999999995</v>
      </c>
      <c r="H619">
        <v>0.88236099999999995</v>
      </c>
      <c r="I619">
        <v>0.88236000000000003</v>
      </c>
      <c r="J619">
        <v>0.88236000000000003</v>
      </c>
      <c r="L619">
        <v>-0.19592599999999999</v>
      </c>
    </row>
    <row r="620" spans="1:12" x14ac:dyDescent="0.2">
      <c r="A620">
        <v>1.0743480000000001</v>
      </c>
      <c r="B620">
        <v>1.0743480000000001</v>
      </c>
      <c r="C620">
        <v>1.0743480000000001</v>
      </c>
      <c r="D620">
        <v>1.0743480000000001</v>
      </c>
      <c r="E620">
        <v>1.0743480000000001</v>
      </c>
      <c r="F620">
        <v>1.0743480000000001</v>
      </c>
      <c r="G620">
        <v>0.87752699999999995</v>
      </c>
      <c r="H620">
        <v>0.87752699999999995</v>
      </c>
      <c r="I620">
        <v>0.87752699999999995</v>
      </c>
      <c r="J620">
        <v>0.87752699999999995</v>
      </c>
      <c r="L620">
        <v>-0.196821</v>
      </c>
    </row>
    <row r="621" spans="1:12" x14ac:dyDescent="0.2">
      <c r="A621">
        <v>0.99718799999999996</v>
      </c>
      <c r="B621">
        <v>0.99718799999999996</v>
      </c>
      <c r="C621">
        <v>0.99718799999999996</v>
      </c>
      <c r="D621">
        <v>0.99718799999999996</v>
      </c>
      <c r="E621">
        <v>0.99718799999999996</v>
      </c>
      <c r="F621">
        <v>0.99718799999999996</v>
      </c>
      <c r="G621">
        <v>0.78190899999999997</v>
      </c>
      <c r="H621">
        <v>0.78190899999999997</v>
      </c>
      <c r="I621">
        <v>0.78190899999999997</v>
      </c>
      <c r="J621">
        <v>0.78190899999999997</v>
      </c>
      <c r="L621">
        <v>-0.215279</v>
      </c>
    </row>
    <row r="622" spans="1:12" x14ac:dyDescent="0.2">
      <c r="A622">
        <v>1.0927519999999999</v>
      </c>
      <c r="B622">
        <v>1.0927519999999999</v>
      </c>
      <c r="C622">
        <v>1.0927519999999999</v>
      </c>
      <c r="D622">
        <v>1.0927519999999999</v>
      </c>
      <c r="E622">
        <v>1.0927519999999999</v>
      </c>
      <c r="F622">
        <v>1.0927519999999999</v>
      </c>
      <c r="G622">
        <v>0.85617100000000002</v>
      </c>
      <c r="H622">
        <v>0.85617100000000002</v>
      </c>
      <c r="I622">
        <v>0.85616999999999999</v>
      </c>
      <c r="J622">
        <v>0.85616999999999999</v>
      </c>
      <c r="L622">
        <v>-0.23658199999999999</v>
      </c>
    </row>
    <row r="623" spans="1:12" x14ac:dyDescent="0.2">
      <c r="A623">
        <v>1.0948009999999999</v>
      </c>
      <c r="B623">
        <v>1.0948009999999999</v>
      </c>
      <c r="C623">
        <v>1.0948009999999999</v>
      </c>
      <c r="D623">
        <v>1.0948009999999999</v>
      </c>
      <c r="E623">
        <v>1.0948009999999999</v>
      </c>
      <c r="F623">
        <v>1.0948009999999999</v>
      </c>
      <c r="G623">
        <v>0.85777199999999998</v>
      </c>
      <c r="H623">
        <v>0.85777199999999998</v>
      </c>
      <c r="I623">
        <v>0.85777099999999995</v>
      </c>
      <c r="J623">
        <v>0.85777099999999995</v>
      </c>
      <c r="L623">
        <v>-0.23702999999999999</v>
      </c>
    </row>
    <row r="624" spans="1:12" x14ac:dyDescent="0.2">
      <c r="A624">
        <v>1.093753</v>
      </c>
      <c r="B624">
        <v>1.093753</v>
      </c>
      <c r="C624">
        <v>1.093753</v>
      </c>
      <c r="D624">
        <v>1.093753</v>
      </c>
      <c r="E624">
        <v>1.093753</v>
      </c>
      <c r="F624">
        <v>1.093753</v>
      </c>
      <c r="G624">
        <v>0.85654799999999998</v>
      </c>
      <c r="H624">
        <v>0.85654799999999998</v>
      </c>
      <c r="I624">
        <v>0.85654699999999995</v>
      </c>
      <c r="J624">
        <v>0.85654699999999995</v>
      </c>
      <c r="L624">
        <v>-0.237206</v>
      </c>
    </row>
    <row r="625" spans="1:12" x14ac:dyDescent="0.2">
      <c r="A625">
        <v>1.085318</v>
      </c>
      <c r="B625">
        <v>1.085318</v>
      </c>
      <c r="C625">
        <v>1.085318</v>
      </c>
      <c r="D625">
        <v>1.085318</v>
      </c>
      <c r="E625">
        <v>1.085318</v>
      </c>
      <c r="F625">
        <v>1.085318</v>
      </c>
      <c r="G625">
        <v>0.84626100000000004</v>
      </c>
      <c r="H625">
        <v>0.84626100000000004</v>
      </c>
      <c r="I625">
        <v>0.84626000000000001</v>
      </c>
      <c r="J625">
        <v>0.84626000000000001</v>
      </c>
      <c r="L625">
        <v>-0.23905799999999999</v>
      </c>
    </row>
    <row r="626" spans="1:12" x14ac:dyDescent="0.2">
      <c r="A626">
        <v>1.068908</v>
      </c>
      <c r="B626">
        <v>1.068908</v>
      </c>
      <c r="C626">
        <v>1.068908</v>
      </c>
      <c r="D626">
        <v>1.068908</v>
      </c>
      <c r="E626">
        <v>1.068908</v>
      </c>
      <c r="F626">
        <v>1.068908</v>
      </c>
      <c r="G626">
        <v>0.82297500000000001</v>
      </c>
      <c r="H626">
        <v>0.82297500000000001</v>
      </c>
      <c r="I626">
        <v>0.82297500000000001</v>
      </c>
      <c r="J626">
        <v>0.82297500000000001</v>
      </c>
      <c r="L626">
        <v>-0.24593300000000001</v>
      </c>
    </row>
    <row r="627" spans="1:12" x14ac:dyDescent="0.2">
      <c r="A627">
        <v>1.0994170000000001</v>
      </c>
      <c r="B627">
        <v>1.0994170000000001</v>
      </c>
      <c r="C627">
        <v>1.0994170000000001</v>
      </c>
      <c r="D627">
        <v>1.0994170000000001</v>
      </c>
      <c r="E627">
        <v>1.0994170000000001</v>
      </c>
      <c r="F627">
        <v>1.0994170000000001</v>
      </c>
      <c r="G627">
        <v>0.84573799999999999</v>
      </c>
      <c r="H627">
        <v>0.84573799999999999</v>
      </c>
      <c r="I627">
        <v>0.84573799999999999</v>
      </c>
      <c r="J627">
        <v>0.84573799999999999</v>
      </c>
      <c r="L627">
        <v>-0.25367899999999999</v>
      </c>
    </row>
    <row r="628" spans="1:12" x14ac:dyDescent="0.2">
      <c r="A628">
        <v>1.100222</v>
      </c>
      <c r="B628">
        <v>1.100222</v>
      </c>
      <c r="C628">
        <v>1.100222</v>
      </c>
      <c r="D628">
        <v>1.100222</v>
      </c>
      <c r="E628">
        <v>1.100222</v>
      </c>
      <c r="F628">
        <v>1.100222</v>
      </c>
      <c r="G628">
        <v>0.84581300000000004</v>
      </c>
      <c r="H628">
        <v>0.84581300000000004</v>
      </c>
      <c r="I628">
        <v>0.84581300000000004</v>
      </c>
      <c r="J628">
        <v>0.84581300000000004</v>
      </c>
      <c r="L628">
        <v>-0.254409</v>
      </c>
    </row>
    <row r="629" spans="1:12" x14ac:dyDescent="0.2">
      <c r="A629">
        <v>1.098481</v>
      </c>
      <c r="B629">
        <v>1.098481</v>
      </c>
      <c r="C629">
        <v>1.098481</v>
      </c>
      <c r="D629">
        <v>1.098481</v>
      </c>
      <c r="E629">
        <v>1.098481</v>
      </c>
      <c r="F629">
        <v>1.098481</v>
      </c>
      <c r="G629">
        <v>0.84319200000000005</v>
      </c>
      <c r="H629">
        <v>0.84319200000000005</v>
      </c>
      <c r="I629">
        <v>0.84319100000000002</v>
      </c>
      <c r="J629">
        <v>0.84319100000000002</v>
      </c>
      <c r="L629">
        <v>-0.25529000000000002</v>
      </c>
    </row>
    <row r="630" spans="1:12" x14ac:dyDescent="0.2">
      <c r="A630">
        <v>1.089669</v>
      </c>
      <c r="B630">
        <v>1.089669</v>
      </c>
      <c r="C630">
        <v>1.089669</v>
      </c>
      <c r="D630">
        <v>1.089669</v>
      </c>
      <c r="E630">
        <v>1.089669</v>
      </c>
      <c r="F630">
        <v>1.089669</v>
      </c>
      <c r="G630">
        <v>0.83165699999999998</v>
      </c>
      <c r="H630">
        <v>0.83165699999999998</v>
      </c>
      <c r="I630">
        <v>0.83165699999999998</v>
      </c>
      <c r="J630">
        <v>0.83165699999999998</v>
      </c>
      <c r="L630">
        <v>-0.25801200000000002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7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0.99238800000000005</v>
      </c>
      <c r="B634">
        <v>0.99238800000000005</v>
      </c>
      <c r="C634">
        <v>0.99238800000000005</v>
      </c>
      <c r="D634">
        <v>0.99238800000000005</v>
      </c>
      <c r="E634">
        <v>0.99238800000000005</v>
      </c>
      <c r="F634">
        <v>0.99238800000000005</v>
      </c>
      <c r="G634">
        <v>0.98858299999999999</v>
      </c>
      <c r="H634">
        <v>0.98858299999999999</v>
      </c>
      <c r="I634">
        <v>0.98858299999999999</v>
      </c>
      <c r="J634">
        <v>0.98858299999999999</v>
      </c>
      <c r="L634">
        <v>-3.8049999999999998E-3</v>
      </c>
    </row>
    <row r="635" spans="1:12" x14ac:dyDescent="0.2">
      <c r="A635">
        <v>0.99414199999999997</v>
      </c>
      <c r="B635">
        <v>0.99414199999999997</v>
      </c>
      <c r="C635">
        <v>0.99414199999999997</v>
      </c>
      <c r="D635">
        <v>0.99414199999999997</v>
      </c>
      <c r="E635">
        <v>0.99414199999999997</v>
      </c>
      <c r="F635">
        <v>0.99414199999999997</v>
      </c>
      <c r="G635">
        <v>0.986649</v>
      </c>
      <c r="H635">
        <v>0.986649</v>
      </c>
      <c r="I635">
        <v>0.986649</v>
      </c>
      <c r="J635">
        <v>0.986649</v>
      </c>
      <c r="L635">
        <v>-7.4929999999999997E-3</v>
      </c>
    </row>
    <row r="636" spans="1:12" x14ac:dyDescent="0.2">
      <c r="A636">
        <v>1.0030239999999999</v>
      </c>
      <c r="B636">
        <v>1.0030239999999999</v>
      </c>
      <c r="C636">
        <v>1.0030239999999999</v>
      </c>
      <c r="D636">
        <v>1.0030239999999999</v>
      </c>
      <c r="E636">
        <v>1.0030239999999999</v>
      </c>
      <c r="F636">
        <v>1.0030239999999999</v>
      </c>
      <c r="G636">
        <v>0.99546299999999999</v>
      </c>
      <c r="H636">
        <v>0.99546299999999999</v>
      </c>
      <c r="I636">
        <v>0.99546400000000002</v>
      </c>
      <c r="J636">
        <v>0.99546400000000002</v>
      </c>
      <c r="L636">
        <v>-7.5599999999999999E-3</v>
      </c>
    </row>
    <row r="637" spans="1:12" x14ac:dyDescent="0.2">
      <c r="A637">
        <v>0.99279200000000001</v>
      </c>
      <c r="B637">
        <v>0.99279200000000001</v>
      </c>
      <c r="C637">
        <v>0.99279200000000001</v>
      </c>
      <c r="D637">
        <v>0.99279200000000001</v>
      </c>
      <c r="E637">
        <v>0.99279200000000001</v>
      </c>
      <c r="F637">
        <v>0.99279200000000001</v>
      </c>
      <c r="G637">
        <v>0.980236</v>
      </c>
      <c r="H637">
        <v>0.980236</v>
      </c>
      <c r="I637">
        <v>0.98023700000000002</v>
      </c>
      <c r="J637">
        <v>0.98023700000000002</v>
      </c>
      <c r="L637">
        <v>-1.2555E-2</v>
      </c>
    </row>
    <row r="638" spans="1:12" x14ac:dyDescent="0.2">
      <c r="A638">
        <v>0.99893399999999999</v>
      </c>
      <c r="B638">
        <v>0.99893399999999999</v>
      </c>
      <c r="C638">
        <v>0.99893399999999999</v>
      </c>
      <c r="D638">
        <v>0.99893399999999999</v>
      </c>
      <c r="E638">
        <v>0.99893399999999999</v>
      </c>
      <c r="F638">
        <v>0.99893399999999999</v>
      </c>
      <c r="G638">
        <v>0.98326800000000003</v>
      </c>
      <c r="H638">
        <v>0.98326800000000003</v>
      </c>
      <c r="I638">
        <v>0.98326899999999995</v>
      </c>
      <c r="J638">
        <v>0.98326899999999995</v>
      </c>
      <c r="L638">
        <v>-1.5664999999999998E-2</v>
      </c>
    </row>
    <row r="639" spans="1:12" x14ac:dyDescent="0.2">
      <c r="A639">
        <v>1.0052719999999999</v>
      </c>
      <c r="B639">
        <v>1.0052719999999999</v>
      </c>
      <c r="C639">
        <v>1.0052719999999999</v>
      </c>
      <c r="D639">
        <v>1.0052719999999999</v>
      </c>
      <c r="E639">
        <v>1.0052719999999999</v>
      </c>
      <c r="F639">
        <v>1.0052719999999999</v>
      </c>
      <c r="G639">
        <v>0.98899700000000001</v>
      </c>
      <c r="H639">
        <v>0.98899700000000001</v>
      </c>
      <c r="I639">
        <v>0.98899700000000001</v>
      </c>
      <c r="J639">
        <v>0.98899700000000001</v>
      </c>
      <c r="L639">
        <v>-1.6275000000000001E-2</v>
      </c>
    </row>
    <row r="640" spans="1:12" x14ac:dyDescent="0.2">
      <c r="A640">
        <v>1.0045139999999999</v>
      </c>
      <c r="B640">
        <v>1.0045139999999999</v>
      </c>
      <c r="C640">
        <v>1.0045139999999999</v>
      </c>
      <c r="D640">
        <v>1.0045139999999999</v>
      </c>
      <c r="E640">
        <v>1.0045139999999999</v>
      </c>
      <c r="F640">
        <v>1.0045139999999999</v>
      </c>
      <c r="G640">
        <v>0.98726700000000001</v>
      </c>
      <c r="H640">
        <v>0.98726700000000001</v>
      </c>
      <c r="I640">
        <v>0.98726700000000001</v>
      </c>
      <c r="J640">
        <v>0.98726700000000001</v>
      </c>
      <c r="L640">
        <v>-1.7246999999999998E-2</v>
      </c>
    </row>
    <row r="641" spans="1:12" x14ac:dyDescent="0.2">
      <c r="A641">
        <v>1.004958</v>
      </c>
      <c r="B641">
        <v>1.004958</v>
      </c>
      <c r="C641">
        <v>1.004958</v>
      </c>
      <c r="D641">
        <v>1.004958</v>
      </c>
      <c r="E641">
        <v>1.004958</v>
      </c>
      <c r="F641">
        <v>1.004958</v>
      </c>
      <c r="G641">
        <v>0.98674300000000004</v>
      </c>
      <c r="H641">
        <v>0.98674300000000004</v>
      </c>
      <c r="I641">
        <v>0.98674399999999995</v>
      </c>
      <c r="J641">
        <v>0.98674399999999995</v>
      </c>
      <c r="L641">
        <v>-1.8214000000000001E-2</v>
      </c>
    </row>
    <row r="642" spans="1:12" x14ac:dyDescent="0.2">
      <c r="A642">
        <v>1.0042450000000001</v>
      </c>
      <c r="B642">
        <v>1.0042450000000001</v>
      </c>
      <c r="C642">
        <v>1.0042450000000001</v>
      </c>
      <c r="D642">
        <v>1.0042450000000001</v>
      </c>
      <c r="E642">
        <v>1.0042450000000001</v>
      </c>
      <c r="F642">
        <v>1.0042450000000001</v>
      </c>
      <c r="G642">
        <v>0.984545</v>
      </c>
      <c r="H642">
        <v>0.984545</v>
      </c>
      <c r="I642">
        <v>0.98454600000000003</v>
      </c>
      <c r="J642">
        <v>0.98454600000000003</v>
      </c>
      <c r="L642">
        <v>-1.9699000000000001E-2</v>
      </c>
    </row>
    <row r="643" spans="1:12" x14ac:dyDescent="0.2">
      <c r="A643">
        <v>1.006507</v>
      </c>
      <c r="B643">
        <v>1.006507</v>
      </c>
      <c r="C643">
        <v>1.006507</v>
      </c>
      <c r="D643">
        <v>1.006507</v>
      </c>
      <c r="E643">
        <v>1.006507</v>
      </c>
      <c r="F643">
        <v>1.006507</v>
      </c>
      <c r="G643">
        <v>0.98607699999999998</v>
      </c>
      <c r="H643">
        <v>0.98607699999999998</v>
      </c>
      <c r="I643">
        <v>0.98607699999999998</v>
      </c>
      <c r="J643">
        <v>0.98607699999999998</v>
      </c>
      <c r="L643">
        <v>-2.043E-2</v>
      </c>
    </row>
    <row r="644" spans="1:12" x14ac:dyDescent="0.2">
      <c r="A644">
        <v>1.003287</v>
      </c>
      <c r="B644">
        <v>1.003287</v>
      </c>
      <c r="C644">
        <v>1.003287</v>
      </c>
      <c r="D644">
        <v>1.003287</v>
      </c>
      <c r="E644">
        <v>1.003287</v>
      </c>
      <c r="F644">
        <v>1.003287</v>
      </c>
      <c r="G644">
        <v>0.98052899999999998</v>
      </c>
      <c r="H644">
        <v>0.98052899999999998</v>
      </c>
      <c r="I644">
        <v>0.98053000000000001</v>
      </c>
      <c r="J644">
        <v>0.98053000000000001</v>
      </c>
      <c r="L644">
        <v>-2.2756999999999999E-2</v>
      </c>
    </row>
    <row r="645" spans="1:12" x14ac:dyDescent="0.2">
      <c r="A645">
        <v>0.99774200000000002</v>
      </c>
      <c r="B645">
        <v>0.99774200000000002</v>
      </c>
      <c r="C645">
        <v>0.99774200000000002</v>
      </c>
      <c r="D645">
        <v>0.99774200000000002</v>
      </c>
      <c r="E645">
        <v>0.99774200000000002</v>
      </c>
      <c r="F645">
        <v>0.99774200000000002</v>
      </c>
      <c r="G645">
        <v>0.96954700000000005</v>
      </c>
      <c r="H645">
        <v>0.96954700000000005</v>
      </c>
      <c r="I645">
        <v>0.96954799999999997</v>
      </c>
      <c r="J645">
        <v>0.96954799999999997</v>
      </c>
      <c r="L645">
        <v>-2.8194E-2</v>
      </c>
    </row>
    <row r="646" spans="1:12" x14ac:dyDescent="0.2">
      <c r="A646">
        <v>1.0008360000000001</v>
      </c>
      <c r="B646">
        <v>1.0008360000000001</v>
      </c>
      <c r="C646">
        <v>1.0008360000000001</v>
      </c>
      <c r="D646">
        <v>1.0008360000000001</v>
      </c>
      <c r="E646">
        <v>1.0008360000000001</v>
      </c>
      <c r="F646">
        <v>1.0008360000000001</v>
      </c>
      <c r="G646">
        <v>0.96742300000000003</v>
      </c>
      <c r="H646">
        <v>0.96742300000000003</v>
      </c>
      <c r="I646">
        <v>0.96742399999999995</v>
      </c>
      <c r="J646">
        <v>0.96742399999999995</v>
      </c>
      <c r="L646">
        <v>-3.3411999999999997E-2</v>
      </c>
    </row>
    <row r="647" spans="1:12" x14ac:dyDescent="0.2">
      <c r="A647">
        <v>0.97483600000000004</v>
      </c>
      <c r="B647">
        <v>0.97483600000000004</v>
      </c>
      <c r="C647">
        <v>0.97483600000000004</v>
      </c>
      <c r="D647">
        <v>0.97483600000000004</v>
      </c>
      <c r="E647">
        <v>0.97483600000000004</v>
      </c>
      <c r="F647">
        <v>0.97483600000000004</v>
      </c>
      <c r="G647">
        <v>0.92366800000000004</v>
      </c>
      <c r="H647">
        <v>0.92366800000000004</v>
      </c>
      <c r="I647">
        <v>0.92366899999999996</v>
      </c>
      <c r="J647">
        <v>0.92366899999999996</v>
      </c>
      <c r="L647">
        <v>-5.1166999999999997E-2</v>
      </c>
    </row>
    <row r="648" spans="1:12" x14ac:dyDescent="0.2">
      <c r="A648">
        <v>1.018799</v>
      </c>
      <c r="B648">
        <v>1.018799</v>
      </c>
      <c r="C648">
        <v>1.018799</v>
      </c>
      <c r="D648">
        <v>1.018799</v>
      </c>
      <c r="E648">
        <v>1.018799</v>
      </c>
      <c r="F648">
        <v>1.018799</v>
      </c>
      <c r="G648">
        <v>0.96407799999999999</v>
      </c>
      <c r="H648">
        <v>0.96407799999999999</v>
      </c>
      <c r="I648">
        <v>0.96407799999999999</v>
      </c>
      <c r="J648">
        <v>0.96407799999999999</v>
      </c>
      <c r="L648">
        <v>-5.4720999999999999E-2</v>
      </c>
    </row>
    <row r="649" spans="1:12" x14ac:dyDescent="0.2">
      <c r="A649">
        <v>1.0160929999999999</v>
      </c>
      <c r="B649">
        <v>1.0160929999999999</v>
      </c>
      <c r="C649">
        <v>1.0160929999999999</v>
      </c>
      <c r="D649">
        <v>1.0160929999999999</v>
      </c>
      <c r="E649">
        <v>1.0160929999999999</v>
      </c>
      <c r="F649">
        <v>1.0160929999999999</v>
      </c>
      <c r="G649">
        <v>0.95875999999999995</v>
      </c>
      <c r="H649">
        <v>0.95875999999999995</v>
      </c>
      <c r="I649">
        <v>0.95876099999999997</v>
      </c>
      <c r="J649">
        <v>0.95876099999999997</v>
      </c>
      <c r="L649">
        <v>-5.7332000000000001E-2</v>
      </c>
    </row>
    <row r="650" spans="1:12" x14ac:dyDescent="0.2">
      <c r="A650">
        <v>1.0190630000000001</v>
      </c>
      <c r="B650">
        <v>1.0190630000000001</v>
      </c>
      <c r="C650">
        <v>1.0190630000000001</v>
      </c>
      <c r="D650">
        <v>1.0190630000000001</v>
      </c>
      <c r="E650">
        <v>1.0190630000000001</v>
      </c>
      <c r="F650">
        <v>1.0190630000000001</v>
      </c>
      <c r="G650">
        <v>0.95967499999999994</v>
      </c>
      <c r="H650">
        <v>0.95967499999999994</v>
      </c>
      <c r="I650">
        <v>0.95967599999999997</v>
      </c>
      <c r="J650">
        <v>0.95967599999999997</v>
      </c>
      <c r="L650">
        <v>-5.9387000000000002E-2</v>
      </c>
    </row>
    <row r="651" spans="1:12" x14ac:dyDescent="0.2">
      <c r="A651">
        <v>0.95774199999999998</v>
      </c>
      <c r="B651">
        <v>0.95774199999999998</v>
      </c>
      <c r="C651">
        <v>0.95774199999999998</v>
      </c>
      <c r="D651">
        <v>0.95774199999999998</v>
      </c>
      <c r="E651">
        <v>0.95774199999999998</v>
      </c>
      <c r="F651">
        <v>0.95774199999999998</v>
      </c>
      <c r="G651">
        <v>0.87103200000000003</v>
      </c>
      <c r="H651">
        <v>0.87103200000000003</v>
      </c>
      <c r="I651">
        <v>0.87103200000000003</v>
      </c>
      <c r="J651">
        <v>0.87103200000000003</v>
      </c>
      <c r="L651">
        <v>-8.6709999999999995E-2</v>
      </c>
    </row>
    <row r="652" spans="1:12" x14ac:dyDescent="0.2">
      <c r="A652">
        <v>1.0375749999999999</v>
      </c>
      <c r="B652">
        <v>1.0375749999999999</v>
      </c>
      <c r="C652">
        <v>1.0375749999999999</v>
      </c>
      <c r="D652">
        <v>1.0375749999999999</v>
      </c>
      <c r="E652">
        <v>1.0375749999999999</v>
      </c>
      <c r="F652">
        <v>1.0375749999999999</v>
      </c>
      <c r="G652">
        <v>0.94363699999999995</v>
      </c>
      <c r="H652">
        <v>0.94363699999999995</v>
      </c>
      <c r="I652">
        <v>0.94363699999999995</v>
      </c>
      <c r="J652">
        <v>0.94363699999999995</v>
      </c>
      <c r="L652">
        <v>-9.3937999999999994E-2</v>
      </c>
    </row>
    <row r="653" spans="1:12" x14ac:dyDescent="0.2">
      <c r="A653">
        <v>1.028564</v>
      </c>
      <c r="B653">
        <v>1.028564</v>
      </c>
      <c r="C653">
        <v>1.028564</v>
      </c>
      <c r="D653">
        <v>1.028564</v>
      </c>
      <c r="E653">
        <v>1.028564</v>
      </c>
      <c r="F653">
        <v>1.028564</v>
      </c>
      <c r="G653">
        <v>0.93139000000000005</v>
      </c>
      <c r="H653">
        <v>0.93139000000000005</v>
      </c>
      <c r="I653">
        <v>0.93139099999999997</v>
      </c>
      <c r="J653">
        <v>0.93139099999999997</v>
      </c>
      <c r="L653">
        <v>-9.7172999999999995E-2</v>
      </c>
    </row>
    <row r="654" spans="1:12" x14ac:dyDescent="0.2">
      <c r="A654">
        <v>0.96133999999999997</v>
      </c>
      <c r="B654">
        <v>0.96133999999999997</v>
      </c>
      <c r="C654">
        <v>0.96133999999999997</v>
      </c>
      <c r="D654">
        <v>0.96133999999999997</v>
      </c>
      <c r="E654">
        <v>0.96133999999999997</v>
      </c>
      <c r="F654">
        <v>0.96133999999999997</v>
      </c>
      <c r="G654">
        <v>0.83568200000000004</v>
      </c>
      <c r="H654">
        <v>0.83568200000000004</v>
      </c>
      <c r="I654">
        <v>0.83568100000000001</v>
      </c>
      <c r="J654">
        <v>0.83568100000000001</v>
      </c>
      <c r="L654">
        <v>-0.12565899999999999</v>
      </c>
    </row>
    <row r="655" spans="1:12" x14ac:dyDescent="0.2">
      <c r="A655">
        <v>1.0336529999999999</v>
      </c>
      <c r="B655">
        <v>1.0336529999999999</v>
      </c>
      <c r="C655">
        <v>1.0336529999999999</v>
      </c>
      <c r="D655">
        <v>1.0336529999999999</v>
      </c>
      <c r="E655">
        <v>1.0336529999999999</v>
      </c>
      <c r="F655">
        <v>1.0336529999999999</v>
      </c>
      <c r="G655">
        <v>0.889347</v>
      </c>
      <c r="H655">
        <v>0.889347</v>
      </c>
      <c r="I655">
        <v>0.889347</v>
      </c>
      <c r="J655">
        <v>0.889347</v>
      </c>
      <c r="L655">
        <v>-0.14430599999999999</v>
      </c>
    </row>
    <row r="656" spans="1:12" x14ac:dyDescent="0.2">
      <c r="A656">
        <v>1.045534</v>
      </c>
      <c r="B656">
        <v>1.045534</v>
      </c>
      <c r="C656">
        <v>1.045534</v>
      </c>
      <c r="D656">
        <v>1.045534</v>
      </c>
      <c r="E656">
        <v>1.045534</v>
      </c>
      <c r="F656">
        <v>1.045534</v>
      </c>
      <c r="G656">
        <v>0.89381600000000005</v>
      </c>
      <c r="H656">
        <v>0.89381600000000005</v>
      </c>
      <c r="I656">
        <v>0.89381600000000005</v>
      </c>
      <c r="J656">
        <v>0.89381600000000005</v>
      </c>
      <c r="L656">
        <v>-0.15171799999999999</v>
      </c>
    </row>
    <row r="657" spans="1:12" x14ac:dyDescent="0.2">
      <c r="A657">
        <v>1.0599259999999999</v>
      </c>
      <c r="B657">
        <v>1.0599259999999999</v>
      </c>
      <c r="C657">
        <v>1.0599259999999999</v>
      </c>
      <c r="D657">
        <v>1.0599259999999999</v>
      </c>
      <c r="E657">
        <v>1.0599259999999999</v>
      </c>
      <c r="F657">
        <v>1.0599259999999999</v>
      </c>
      <c r="G657">
        <v>0.90540900000000002</v>
      </c>
      <c r="H657">
        <v>0.90540900000000002</v>
      </c>
      <c r="I657">
        <v>0.90540900000000002</v>
      </c>
      <c r="J657">
        <v>0.90540900000000002</v>
      </c>
      <c r="L657">
        <v>-0.15451699999999999</v>
      </c>
    </row>
    <row r="658" spans="1:12" x14ac:dyDescent="0.2">
      <c r="A658">
        <v>1.0609059999999999</v>
      </c>
      <c r="B658">
        <v>1.0609059999999999</v>
      </c>
      <c r="C658">
        <v>1.0609059999999999</v>
      </c>
      <c r="D658">
        <v>1.0609059999999999</v>
      </c>
      <c r="E658">
        <v>1.0609059999999999</v>
      </c>
      <c r="F658">
        <v>1.0609059999999999</v>
      </c>
      <c r="G658">
        <v>0.90581900000000004</v>
      </c>
      <c r="H658">
        <v>0.90581900000000004</v>
      </c>
      <c r="I658">
        <v>0.90581900000000004</v>
      </c>
      <c r="J658">
        <v>0.90581900000000004</v>
      </c>
      <c r="L658">
        <v>-0.155087</v>
      </c>
    </row>
    <row r="659" spans="1:12" x14ac:dyDescent="0.2">
      <c r="A659">
        <v>1.0621050000000001</v>
      </c>
      <c r="B659">
        <v>1.0621050000000001</v>
      </c>
      <c r="C659">
        <v>1.0621050000000001</v>
      </c>
      <c r="D659">
        <v>1.0621050000000001</v>
      </c>
      <c r="E659">
        <v>1.0621050000000001</v>
      </c>
      <c r="F659">
        <v>1.0621050000000001</v>
      </c>
      <c r="G659">
        <v>0.90684299999999995</v>
      </c>
      <c r="H659">
        <v>0.90684299999999995</v>
      </c>
      <c r="I659">
        <v>0.90684299999999995</v>
      </c>
      <c r="J659">
        <v>0.90684299999999995</v>
      </c>
      <c r="L659">
        <v>-0.15526200000000001</v>
      </c>
    </row>
    <row r="660" spans="1:12" x14ac:dyDescent="0.2">
      <c r="A660">
        <v>1.0487850000000001</v>
      </c>
      <c r="B660">
        <v>1.0487850000000001</v>
      </c>
      <c r="C660">
        <v>1.0487850000000001</v>
      </c>
      <c r="D660">
        <v>1.0487850000000001</v>
      </c>
      <c r="E660">
        <v>1.0487850000000001</v>
      </c>
      <c r="F660">
        <v>1.0487850000000001</v>
      </c>
      <c r="G660">
        <v>0.88988900000000004</v>
      </c>
      <c r="H660">
        <v>0.88988900000000004</v>
      </c>
      <c r="I660">
        <v>0.88988900000000004</v>
      </c>
      <c r="J660">
        <v>0.88988900000000004</v>
      </c>
      <c r="L660">
        <v>-0.15889600000000001</v>
      </c>
    </row>
    <row r="661" spans="1:12" x14ac:dyDescent="0.2">
      <c r="A661">
        <v>1.062125</v>
      </c>
      <c r="B661">
        <v>1.062125</v>
      </c>
      <c r="C661">
        <v>1.062125</v>
      </c>
      <c r="D661">
        <v>1.062125</v>
      </c>
      <c r="E661">
        <v>1.062125</v>
      </c>
      <c r="F661">
        <v>1.062125</v>
      </c>
      <c r="G661">
        <v>0.90021499999999999</v>
      </c>
      <c r="H661">
        <v>0.90021499999999999</v>
      </c>
      <c r="I661">
        <v>0.90021499999999999</v>
      </c>
      <c r="J661">
        <v>0.90021499999999999</v>
      </c>
      <c r="L661">
        <v>-0.16191</v>
      </c>
    </row>
    <row r="662" spans="1:12" x14ac:dyDescent="0.2">
      <c r="A662">
        <v>1.0589550000000001</v>
      </c>
      <c r="B662">
        <v>1.0589550000000001</v>
      </c>
      <c r="C662">
        <v>1.0589550000000001</v>
      </c>
      <c r="D662">
        <v>1.0589550000000001</v>
      </c>
      <c r="E662">
        <v>1.0589550000000001</v>
      </c>
      <c r="F662">
        <v>1.0589550000000001</v>
      </c>
      <c r="G662">
        <v>0.89504300000000003</v>
      </c>
      <c r="H662">
        <v>0.89504300000000003</v>
      </c>
      <c r="I662">
        <v>0.89504300000000003</v>
      </c>
      <c r="J662">
        <v>0.89504300000000003</v>
      </c>
      <c r="L662">
        <v>-0.163912</v>
      </c>
    </row>
    <row r="663" spans="1:12" x14ac:dyDescent="0.2">
      <c r="A663">
        <v>1.060713</v>
      </c>
      <c r="B663">
        <v>1.060713</v>
      </c>
      <c r="C663">
        <v>1.060713</v>
      </c>
      <c r="D663">
        <v>1.060713</v>
      </c>
      <c r="E663">
        <v>1.060713</v>
      </c>
      <c r="F663">
        <v>1.060713</v>
      </c>
      <c r="G663">
        <v>0.89433799999999997</v>
      </c>
      <c r="H663">
        <v>0.89433799999999997</v>
      </c>
      <c r="I663">
        <v>0.89433799999999997</v>
      </c>
      <c r="J663">
        <v>0.89433799999999997</v>
      </c>
      <c r="L663">
        <v>-0.166375</v>
      </c>
    </row>
    <row r="664" spans="1:12" x14ac:dyDescent="0.2">
      <c r="A664">
        <v>1.060189</v>
      </c>
      <c r="B664">
        <v>1.060189</v>
      </c>
      <c r="C664">
        <v>1.060189</v>
      </c>
      <c r="D664">
        <v>1.060189</v>
      </c>
      <c r="E664">
        <v>1.060189</v>
      </c>
      <c r="F664">
        <v>1.060189</v>
      </c>
      <c r="G664">
        <v>0.89110599999999995</v>
      </c>
      <c r="H664">
        <v>0.89110599999999995</v>
      </c>
      <c r="I664">
        <v>0.89110500000000004</v>
      </c>
      <c r="J664">
        <v>0.89110500000000004</v>
      </c>
      <c r="L664">
        <v>-0.16908400000000001</v>
      </c>
    </row>
    <row r="665" spans="1:12" x14ac:dyDescent="0.2">
      <c r="A665">
        <v>1.063261</v>
      </c>
      <c r="B665">
        <v>1.063261</v>
      </c>
      <c r="C665">
        <v>1.063261</v>
      </c>
      <c r="D665">
        <v>1.063261</v>
      </c>
      <c r="E665">
        <v>1.063261</v>
      </c>
      <c r="F665">
        <v>1.063261</v>
      </c>
      <c r="G665">
        <v>0.891679</v>
      </c>
      <c r="H665">
        <v>0.891679</v>
      </c>
      <c r="I665">
        <v>0.89167799999999997</v>
      </c>
      <c r="J665">
        <v>0.89167799999999997</v>
      </c>
      <c r="L665">
        <v>-0.17158300000000001</v>
      </c>
    </row>
    <row r="666" spans="1:12" x14ac:dyDescent="0.2">
      <c r="A666">
        <v>1.0677620000000001</v>
      </c>
      <c r="B666">
        <v>1.0677620000000001</v>
      </c>
      <c r="C666">
        <v>1.0677620000000001</v>
      </c>
      <c r="D666">
        <v>1.0677620000000001</v>
      </c>
      <c r="E666">
        <v>1.0677620000000001</v>
      </c>
      <c r="F666">
        <v>1.0677620000000001</v>
      </c>
      <c r="G666">
        <v>0.89494399999999996</v>
      </c>
      <c r="H666">
        <v>0.89494399999999996</v>
      </c>
      <c r="I666">
        <v>0.89494300000000004</v>
      </c>
      <c r="J666">
        <v>0.89494300000000004</v>
      </c>
      <c r="L666">
        <v>-0.172819</v>
      </c>
    </row>
    <row r="667" spans="1:12" x14ac:dyDescent="0.2">
      <c r="A667">
        <v>1.06307</v>
      </c>
      <c r="B667">
        <v>1.06307</v>
      </c>
      <c r="C667">
        <v>1.06307</v>
      </c>
      <c r="D667">
        <v>1.06307</v>
      </c>
      <c r="E667">
        <v>1.06307</v>
      </c>
      <c r="F667">
        <v>1.06307</v>
      </c>
      <c r="G667">
        <v>0.888486</v>
      </c>
      <c r="H667">
        <v>0.888486</v>
      </c>
      <c r="I667">
        <v>0.88848499999999997</v>
      </c>
      <c r="J667">
        <v>0.88848499999999997</v>
      </c>
      <c r="L667">
        <v>-0.17458499999999999</v>
      </c>
    </row>
    <row r="668" spans="1:12" x14ac:dyDescent="0.2">
      <c r="A668">
        <v>1.0672870000000001</v>
      </c>
      <c r="B668">
        <v>1.0672870000000001</v>
      </c>
      <c r="C668">
        <v>1.0672870000000001</v>
      </c>
      <c r="D668">
        <v>1.0672870000000001</v>
      </c>
      <c r="E668">
        <v>1.0672870000000001</v>
      </c>
      <c r="F668">
        <v>1.0672870000000001</v>
      </c>
      <c r="G668">
        <v>0.89077300000000004</v>
      </c>
      <c r="H668">
        <v>0.89077300000000004</v>
      </c>
      <c r="I668">
        <v>0.89077200000000001</v>
      </c>
      <c r="J668">
        <v>0.89077200000000001</v>
      </c>
      <c r="L668">
        <v>-0.17651500000000001</v>
      </c>
    </row>
    <row r="669" spans="1:12" x14ac:dyDescent="0.2">
      <c r="A669">
        <v>1.0612699999999999</v>
      </c>
      <c r="B669">
        <v>1.0612699999999999</v>
      </c>
      <c r="C669">
        <v>1.0612699999999999</v>
      </c>
      <c r="D669">
        <v>1.0612699999999999</v>
      </c>
      <c r="E669">
        <v>1.0612699999999999</v>
      </c>
      <c r="F669">
        <v>1.0612699999999999</v>
      </c>
      <c r="G669">
        <v>0.88184099999999999</v>
      </c>
      <c r="H669">
        <v>0.88184099999999999</v>
      </c>
      <c r="I669">
        <v>0.88183999999999996</v>
      </c>
      <c r="J669">
        <v>0.88183999999999996</v>
      </c>
      <c r="L669">
        <v>-0.17943000000000001</v>
      </c>
    </row>
    <row r="670" spans="1:12" x14ac:dyDescent="0.2">
      <c r="A670">
        <v>1.062319</v>
      </c>
      <c r="B670">
        <v>1.062319</v>
      </c>
      <c r="C670">
        <v>1.062319</v>
      </c>
      <c r="D670">
        <v>1.062319</v>
      </c>
      <c r="E670">
        <v>1.062319</v>
      </c>
      <c r="F670">
        <v>1.062319</v>
      </c>
      <c r="G670">
        <v>0.87856100000000004</v>
      </c>
      <c r="H670">
        <v>0.87856100000000004</v>
      </c>
      <c r="I670">
        <v>0.87856000000000001</v>
      </c>
      <c r="J670">
        <v>0.87856000000000001</v>
      </c>
      <c r="L670">
        <v>-0.18375900000000001</v>
      </c>
    </row>
    <row r="671" spans="1:12" x14ac:dyDescent="0.2">
      <c r="A671">
        <v>1.064757</v>
      </c>
      <c r="B671">
        <v>1.064757</v>
      </c>
      <c r="C671">
        <v>1.064757</v>
      </c>
      <c r="D671">
        <v>1.064757</v>
      </c>
      <c r="E671">
        <v>1.064757</v>
      </c>
      <c r="F671">
        <v>1.064757</v>
      </c>
      <c r="G671">
        <v>0.87670400000000004</v>
      </c>
      <c r="H671">
        <v>0.87670400000000004</v>
      </c>
      <c r="I671">
        <v>0.87670300000000001</v>
      </c>
      <c r="J671">
        <v>0.87670300000000001</v>
      </c>
      <c r="L671">
        <v>-0.188054</v>
      </c>
    </row>
    <row r="672" spans="1:12" x14ac:dyDescent="0.2">
      <c r="A672">
        <v>1.068792</v>
      </c>
      <c r="B672">
        <v>1.068792</v>
      </c>
      <c r="C672">
        <v>1.068792</v>
      </c>
      <c r="D672">
        <v>1.068792</v>
      </c>
      <c r="E672">
        <v>1.068792</v>
      </c>
      <c r="F672">
        <v>1.068792</v>
      </c>
      <c r="G672">
        <v>0.87711899999999998</v>
      </c>
      <c r="H672">
        <v>0.87711899999999998</v>
      </c>
      <c r="I672">
        <v>0.87711799999999995</v>
      </c>
      <c r="J672">
        <v>0.87711799999999995</v>
      </c>
      <c r="L672">
        <v>-0.19167400000000001</v>
      </c>
    </row>
    <row r="673" spans="1:12" x14ac:dyDescent="0.2">
      <c r="A673">
        <v>1.076891</v>
      </c>
      <c r="B673">
        <v>1.076891</v>
      </c>
      <c r="C673">
        <v>1.076891</v>
      </c>
      <c r="D673">
        <v>1.076891</v>
      </c>
      <c r="E673">
        <v>1.076891</v>
      </c>
      <c r="F673">
        <v>1.076891</v>
      </c>
      <c r="G673">
        <v>0.88361000000000001</v>
      </c>
      <c r="H673">
        <v>0.88361000000000001</v>
      </c>
      <c r="I673">
        <v>0.88360899999999998</v>
      </c>
      <c r="J673">
        <v>0.88360899999999998</v>
      </c>
      <c r="L673">
        <v>-0.19328200000000001</v>
      </c>
    </row>
    <row r="674" spans="1:12" x14ac:dyDescent="0.2">
      <c r="A674">
        <v>1.0758890000000001</v>
      </c>
      <c r="B674">
        <v>1.0758890000000001</v>
      </c>
      <c r="C674">
        <v>1.0758890000000001</v>
      </c>
      <c r="D674">
        <v>1.0758890000000001</v>
      </c>
      <c r="E674">
        <v>1.0758890000000001</v>
      </c>
      <c r="F674">
        <v>1.0758890000000001</v>
      </c>
      <c r="G674">
        <v>0.88220399999999999</v>
      </c>
      <c r="H674">
        <v>0.88220399999999999</v>
      </c>
      <c r="I674">
        <v>0.88220299999999996</v>
      </c>
      <c r="J674">
        <v>0.88220299999999996</v>
      </c>
      <c r="L674">
        <v>-0.193686</v>
      </c>
    </row>
    <row r="675" spans="1:12" x14ac:dyDescent="0.2">
      <c r="A675">
        <v>1.0404709999999999</v>
      </c>
      <c r="B675">
        <v>1.0404709999999999</v>
      </c>
      <c r="C675">
        <v>1.0404709999999999</v>
      </c>
      <c r="D675">
        <v>1.0404709999999999</v>
      </c>
      <c r="E675">
        <v>1.0404709999999999</v>
      </c>
      <c r="F675">
        <v>1.0404709999999999</v>
      </c>
      <c r="G675">
        <v>0.83830199999999999</v>
      </c>
      <c r="H675">
        <v>0.83830199999999999</v>
      </c>
      <c r="I675">
        <v>0.83830000000000005</v>
      </c>
      <c r="J675">
        <v>0.83830000000000005</v>
      </c>
      <c r="L675">
        <v>-0.20217099999999999</v>
      </c>
    </row>
    <row r="676" spans="1:12" x14ac:dyDescent="0.2">
      <c r="A676">
        <v>1.055844</v>
      </c>
      <c r="B676">
        <v>1.055844</v>
      </c>
      <c r="C676">
        <v>1.055844</v>
      </c>
      <c r="D676">
        <v>1.055844</v>
      </c>
      <c r="E676">
        <v>1.055844</v>
      </c>
      <c r="F676">
        <v>1.055844</v>
      </c>
      <c r="G676">
        <v>0.83952700000000002</v>
      </c>
      <c r="H676">
        <v>0.83952700000000002</v>
      </c>
      <c r="I676">
        <v>0.83952499999999997</v>
      </c>
      <c r="J676">
        <v>0.83952499999999997</v>
      </c>
      <c r="L676">
        <v>-0.21631900000000001</v>
      </c>
    </row>
    <row r="677" spans="1:12" x14ac:dyDescent="0.2">
      <c r="A677">
        <v>1.0840000000000001</v>
      </c>
      <c r="B677">
        <v>1.0840000000000001</v>
      </c>
      <c r="C677">
        <v>1.0840000000000001</v>
      </c>
      <c r="D677">
        <v>1.0840000000000001</v>
      </c>
      <c r="E677">
        <v>1.0840000000000001</v>
      </c>
      <c r="F677">
        <v>1.0840000000000001</v>
      </c>
      <c r="G677">
        <v>0.85987599999999997</v>
      </c>
      <c r="H677">
        <v>0.85987599999999997</v>
      </c>
      <c r="I677">
        <v>0.85987400000000003</v>
      </c>
      <c r="J677">
        <v>0.85987400000000003</v>
      </c>
      <c r="L677">
        <v>-0.22412599999999999</v>
      </c>
    </row>
    <row r="678" spans="1:12" x14ac:dyDescent="0.2">
      <c r="A678">
        <v>1.0860719999999999</v>
      </c>
      <c r="B678">
        <v>1.0860719999999999</v>
      </c>
      <c r="C678">
        <v>1.0860719999999999</v>
      </c>
      <c r="D678">
        <v>1.0860719999999999</v>
      </c>
      <c r="E678">
        <v>1.0860719999999999</v>
      </c>
      <c r="F678">
        <v>1.0860719999999999</v>
      </c>
      <c r="G678">
        <v>0.85994099999999996</v>
      </c>
      <c r="H678">
        <v>0.85994099999999996</v>
      </c>
      <c r="I678">
        <v>0.85994000000000004</v>
      </c>
      <c r="J678">
        <v>0.85994000000000004</v>
      </c>
      <c r="L678">
        <v>-0.226132</v>
      </c>
    </row>
    <row r="679" spans="1:12" x14ac:dyDescent="0.2">
      <c r="A679">
        <v>1.087172</v>
      </c>
      <c r="B679">
        <v>1.087172</v>
      </c>
      <c r="C679">
        <v>1.087172</v>
      </c>
      <c r="D679">
        <v>1.087172</v>
      </c>
      <c r="E679">
        <v>1.087172</v>
      </c>
      <c r="F679">
        <v>1.087172</v>
      </c>
      <c r="G679">
        <v>0.85939500000000002</v>
      </c>
      <c r="H679">
        <v>0.85939500000000002</v>
      </c>
      <c r="I679">
        <v>0.85939399999999999</v>
      </c>
      <c r="J679">
        <v>0.85939399999999999</v>
      </c>
      <c r="L679">
        <v>-0.22777800000000001</v>
      </c>
    </row>
    <row r="680" spans="1:12" x14ac:dyDescent="0.2">
      <c r="A680">
        <v>1.0787819999999999</v>
      </c>
      <c r="B680">
        <v>1.0787819999999999</v>
      </c>
      <c r="C680">
        <v>1.0787819999999999</v>
      </c>
      <c r="D680">
        <v>1.0787819999999999</v>
      </c>
      <c r="E680">
        <v>1.0787819999999999</v>
      </c>
      <c r="F680">
        <v>1.0787819999999999</v>
      </c>
      <c r="G680">
        <v>0.84788300000000005</v>
      </c>
      <c r="H680">
        <v>0.84788300000000005</v>
      </c>
      <c r="I680">
        <v>0.84788200000000002</v>
      </c>
      <c r="J680">
        <v>0.84788200000000002</v>
      </c>
      <c r="L680">
        <v>-0.23089999999999999</v>
      </c>
    </row>
    <row r="681" spans="1:12" x14ac:dyDescent="0.2">
      <c r="A681">
        <v>1.0869530000000001</v>
      </c>
      <c r="B681">
        <v>1.0869530000000001</v>
      </c>
      <c r="C681">
        <v>1.0869530000000001</v>
      </c>
      <c r="D681">
        <v>1.0869530000000001</v>
      </c>
      <c r="E681">
        <v>1.0869530000000001</v>
      </c>
      <c r="F681">
        <v>1.0869530000000001</v>
      </c>
      <c r="G681">
        <v>0.85175299999999998</v>
      </c>
      <c r="H681">
        <v>0.85175299999999998</v>
      </c>
      <c r="I681">
        <v>0.85175199999999995</v>
      </c>
      <c r="J681">
        <v>0.85175199999999995</v>
      </c>
      <c r="L681">
        <v>-0.23520099999999999</v>
      </c>
    </row>
    <row r="682" spans="1:12" x14ac:dyDescent="0.2">
      <c r="A682">
        <v>1.0846450000000001</v>
      </c>
      <c r="B682">
        <v>1.0846450000000001</v>
      </c>
      <c r="C682">
        <v>1.0846450000000001</v>
      </c>
      <c r="D682">
        <v>1.0846450000000001</v>
      </c>
      <c r="E682">
        <v>1.0846450000000001</v>
      </c>
      <c r="F682">
        <v>1.0846450000000001</v>
      </c>
      <c r="G682">
        <v>0.84609299999999998</v>
      </c>
      <c r="H682">
        <v>0.84609299999999998</v>
      </c>
      <c r="I682">
        <v>0.84609100000000004</v>
      </c>
      <c r="J682">
        <v>0.84609100000000004</v>
      </c>
      <c r="L682">
        <v>-0.23855399999999999</v>
      </c>
    </row>
    <row r="683" spans="1:12" x14ac:dyDescent="0.2">
      <c r="A683">
        <v>1.095227</v>
      </c>
      <c r="B683">
        <v>1.095227</v>
      </c>
      <c r="C683">
        <v>1.095227</v>
      </c>
      <c r="D683">
        <v>1.095227</v>
      </c>
      <c r="E683">
        <v>1.095227</v>
      </c>
      <c r="F683">
        <v>1.095227</v>
      </c>
      <c r="G683">
        <v>0.853881</v>
      </c>
      <c r="H683">
        <v>0.853881</v>
      </c>
      <c r="I683">
        <v>0.85387900000000005</v>
      </c>
      <c r="J683">
        <v>0.85387900000000005</v>
      </c>
      <c r="L683">
        <v>-0.24134800000000001</v>
      </c>
    </row>
    <row r="684" spans="1:12" x14ac:dyDescent="0.2">
      <c r="A684">
        <v>1.068954</v>
      </c>
      <c r="B684">
        <v>1.068954</v>
      </c>
      <c r="C684">
        <v>1.068954</v>
      </c>
      <c r="D684">
        <v>1.068954</v>
      </c>
      <c r="E684">
        <v>1.068954</v>
      </c>
      <c r="F684">
        <v>1.068954</v>
      </c>
      <c r="G684">
        <v>0.82290700000000006</v>
      </c>
      <c r="H684">
        <v>0.82290700000000006</v>
      </c>
      <c r="I684">
        <v>0.82290600000000003</v>
      </c>
      <c r="J684">
        <v>0.82290600000000003</v>
      </c>
      <c r="L684">
        <v>-0.24604799999999999</v>
      </c>
    </row>
    <row r="685" spans="1:12" x14ac:dyDescent="0.2">
      <c r="A685">
        <v>1.0999490000000001</v>
      </c>
      <c r="B685">
        <v>1.0999490000000001</v>
      </c>
      <c r="C685">
        <v>1.0999490000000001</v>
      </c>
      <c r="D685">
        <v>1.0999490000000001</v>
      </c>
      <c r="E685">
        <v>1.0999490000000001</v>
      </c>
      <c r="F685">
        <v>1.0999490000000001</v>
      </c>
      <c r="G685">
        <v>0.84622399999999998</v>
      </c>
      <c r="H685">
        <v>0.84622399999999998</v>
      </c>
      <c r="I685">
        <v>0.84622200000000003</v>
      </c>
      <c r="J685">
        <v>0.84622200000000003</v>
      </c>
      <c r="L685">
        <v>-0.25372699999999998</v>
      </c>
    </row>
    <row r="686" spans="1:12" x14ac:dyDescent="0.2">
      <c r="A686">
        <v>1.1000460000000001</v>
      </c>
      <c r="B686">
        <v>1.1000460000000001</v>
      </c>
      <c r="C686">
        <v>1.1000460000000001</v>
      </c>
      <c r="D686">
        <v>1.1000460000000001</v>
      </c>
      <c r="E686">
        <v>1.1000460000000001</v>
      </c>
      <c r="F686">
        <v>1.1000460000000001</v>
      </c>
      <c r="G686">
        <v>0.84570000000000001</v>
      </c>
      <c r="H686">
        <v>0.84570000000000001</v>
      </c>
      <c r="I686">
        <v>0.84569899999999998</v>
      </c>
      <c r="J686">
        <v>0.84569899999999998</v>
      </c>
      <c r="L686">
        <v>-0.25434699999999999</v>
      </c>
    </row>
    <row r="687" spans="1:12" x14ac:dyDescent="0.2">
      <c r="A687">
        <v>1.0999669999999999</v>
      </c>
      <c r="B687">
        <v>1.0999669999999999</v>
      </c>
      <c r="C687">
        <v>1.0999669999999999</v>
      </c>
      <c r="D687">
        <v>1.0999669999999999</v>
      </c>
      <c r="E687">
        <v>1.0999669999999999</v>
      </c>
      <c r="F687">
        <v>1.0999669999999999</v>
      </c>
      <c r="G687">
        <v>0.84491400000000005</v>
      </c>
      <c r="H687">
        <v>0.84491400000000005</v>
      </c>
      <c r="I687">
        <v>0.84491300000000003</v>
      </c>
      <c r="J687">
        <v>0.84491300000000003</v>
      </c>
      <c r="L687">
        <v>-0.255054</v>
      </c>
    </row>
    <row r="688" spans="1:12" x14ac:dyDescent="0.2">
      <c r="A688">
        <v>1.0999909999999999</v>
      </c>
      <c r="B688">
        <v>1.0999909999999999</v>
      </c>
      <c r="C688">
        <v>1.0999909999999999</v>
      </c>
      <c r="D688">
        <v>1.0999909999999999</v>
      </c>
      <c r="E688">
        <v>1.0999909999999999</v>
      </c>
      <c r="F688">
        <v>1.0999909999999999</v>
      </c>
      <c r="G688">
        <v>0.84409800000000001</v>
      </c>
      <c r="H688">
        <v>0.84409800000000001</v>
      </c>
      <c r="I688">
        <v>0.84409800000000001</v>
      </c>
      <c r="J688">
        <v>0.84409800000000001</v>
      </c>
      <c r="L688">
        <v>-0.25589299999999998</v>
      </c>
    </row>
    <row r="689" spans="1:12" x14ac:dyDescent="0.2">
      <c r="A689">
        <v>1.10259</v>
      </c>
      <c r="B689">
        <v>1.10259</v>
      </c>
      <c r="C689">
        <v>1.10259</v>
      </c>
      <c r="D689">
        <v>1.10259</v>
      </c>
      <c r="E689">
        <v>1.10259</v>
      </c>
      <c r="F689">
        <v>1.10259</v>
      </c>
      <c r="G689">
        <v>0.84608799999999995</v>
      </c>
      <c r="H689">
        <v>0.84608799999999995</v>
      </c>
      <c r="I689">
        <v>0.84608799999999995</v>
      </c>
      <c r="J689">
        <v>0.84608799999999995</v>
      </c>
      <c r="L689">
        <v>-0.25650200000000001</v>
      </c>
    </row>
    <row r="690" spans="1:12" x14ac:dyDescent="0.2">
      <c r="A690">
        <v>1.102522</v>
      </c>
      <c r="B690">
        <v>1.102522</v>
      </c>
      <c r="C690">
        <v>1.102522</v>
      </c>
      <c r="D690">
        <v>1.102522</v>
      </c>
      <c r="E690">
        <v>1.102522</v>
      </c>
      <c r="F690">
        <v>1.102522</v>
      </c>
      <c r="G690">
        <v>0.84600600000000004</v>
      </c>
      <c r="H690">
        <v>0.84600600000000004</v>
      </c>
      <c r="I690">
        <v>0.84600600000000004</v>
      </c>
      <c r="J690">
        <v>0.84600600000000004</v>
      </c>
      <c r="L690">
        <v>-0.25651600000000002</v>
      </c>
    </row>
    <row r="691" spans="1:12" x14ac:dyDescent="0.2">
      <c r="A691">
        <v>1.1020049999999999</v>
      </c>
      <c r="B691">
        <v>1.1020049999999999</v>
      </c>
      <c r="C691">
        <v>1.1020049999999999</v>
      </c>
      <c r="D691">
        <v>1.1020049999999999</v>
      </c>
      <c r="E691">
        <v>1.1020049999999999</v>
      </c>
      <c r="F691">
        <v>1.1020049999999999</v>
      </c>
      <c r="G691">
        <v>0.845383</v>
      </c>
      <c r="H691">
        <v>0.845383</v>
      </c>
      <c r="I691">
        <v>0.845383</v>
      </c>
      <c r="J691">
        <v>0.845383</v>
      </c>
      <c r="L691">
        <v>-0.25662200000000002</v>
      </c>
    </row>
    <row r="692" spans="1:12" x14ac:dyDescent="0.2">
      <c r="A692">
        <v>1.0987359999999999</v>
      </c>
      <c r="B692">
        <v>1.0987359999999999</v>
      </c>
      <c r="C692">
        <v>1.0987359999999999</v>
      </c>
      <c r="D692">
        <v>1.0987359999999999</v>
      </c>
      <c r="E692">
        <v>1.0987359999999999</v>
      </c>
      <c r="F692">
        <v>1.0987359999999999</v>
      </c>
      <c r="G692">
        <v>0.841395</v>
      </c>
      <c r="H692">
        <v>0.841395</v>
      </c>
      <c r="I692">
        <v>0.841395</v>
      </c>
      <c r="J692">
        <v>0.841395</v>
      </c>
      <c r="L692">
        <v>-0.25734099999999999</v>
      </c>
    </row>
    <row r="693" spans="1:12" x14ac:dyDescent="0.2">
      <c r="A693">
        <v>1.0958000000000001</v>
      </c>
      <c r="B693">
        <v>1.0958000000000001</v>
      </c>
      <c r="C693">
        <v>1.0958000000000001</v>
      </c>
      <c r="D693">
        <v>1.0958000000000001</v>
      </c>
      <c r="E693">
        <v>1.0958000000000001</v>
      </c>
      <c r="F693">
        <v>1.0958000000000001</v>
      </c>
      <c r="G693">
        <v>0.83633599999999997</v>
      </c>
      <c r="H693">
        <v>0.83633599999999997</v>
      </c>
      <c r="I693">
        <v>0.83633599999999997</v>
      </c>
      <c r="J693">
        <v>0.83633599999999997</v>
      </c>
      <c r="L693">
        <v>-0.25946399999999997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7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0.99436400000000003</v>
      </c>
      <c r="B697">
        <v>0.99436400000000003</v>
      </c>
      <c r="C697">
        <v>0.99436400000000003</v>
      </c>
      <c r="D697">
        <v>0.99436400000000003</v>
      </c>
      <c r="E697">
        <v>0.99436400000000003</v>
      </c>
      <c r="F697">
        <v>0.99436400000000003</v>
      </c>
      <c r="G697">
        <v>0.99154500000000001</v>
      </c>
      <c r="H697">
        <v>0.99154500000000001</v>
      </c>
      <c r="I697">
        <v>0.99154500000000001</v>
      </c>
      <c r="J697">
        <v>0.99154500000000001</v>
      </c>
      <c r="L697">
        <v>-2.8189999999999999E-3</v>
      </c>
    </row>
    <row r="698" spans="1:12" x14ac:dyDescent="0.2">
      <c r="A698">
        <v>0.98848899999999995</v>
      </c>
      <c r="B698">
        <v>0.98848899999999995</v>
      </c>
      <c r="C698">
        <v>0.98848899999999995</v>
      </c>
      <c r="D698">
        <v>0.98848899999999995</v>
      </c>
      <c r="E698">
        <v>0.98848899999999995</v>
      </c>
      <c r="F698">
        <v>0.98848899999999995</v>
      </c>
      <c r="G698">
        <v>0.97938400000000003</v>
      </c>
      <c r="H698">
        <v>0.97938400000000003</v>
      </c>
      <c r="I698">
        <v>0.97938400000000003</v>
      </c>
      <c r="J698">
        <v>0.97938400000000003</v>
      </c>
      <c r="L698">
        <v>-9.1050000000000002E-3</v>
      </c>
    </row>
    <row r="699" spans="1:12" x14ac:dyDescent="0.2">
      <c r="A699">
        <v>0.99345700000000003</v>
      </c>
      <c r="B699">
        <v>0.99345700000000003</v>
      </c>
      <c r="C699">
        <v>0.99345700000000003</v>
      </c>
      <c r="D699">
        <v>0.99345700000000003</v>
      </c>
      <c r="E699">
        <v>0.99345700000000003</v>
      </c>
      <c r="F699">
        <v>0.99345700000000003</v>
      </c>
      <c r="G699">
        <v>0.97923899999999997</v>
      </c>
      <c r="H699">
        <v>0.97923899999999997</v>
      </c>
      <c r="I699">
        <v>0.97923899999999997</v>
      </c>
      <c r="J699">
        <v>0.97923899999999997</v>
      </c>
      <c r="L699">
        <v>-1.4218E-2</v>
      </c>
    </row>
    <row r="700" spans="1:12" x14ac:dyDescent="0.2">
      <c r="A700">
        <v>1.005687</v>
      </c>
      <c r="B700">
        <v>1.005687</v>
      </c>
      <c r="C700">
        <v>1.005687</v>
      </c>
      <c r="D700">
        <v>1.005687</v>
      </c>
      <c r="E700">
        <v>1.005687</v>
      </c>
      <c r="F700">
        <v>1.005687</v>
      </c>
      <c r="G700">
        <v>0.991259</v>
      </c>
      <c r="H700">
        <v>0.991259</v>
      </c>
      <c r="I700">
        <v>0.991259</v>
      </c>
      <c r="J700">
        <v>0.991259</v>
      </c>
      <c r="L700">
        <v>-1.4428E-2</v>
      </c>
    </row>
    <row r="701" spans="1:12" x14ac:dyDescent="0.2">
      <c r="A701">
        <v>1.0041929999999999</v>
      </c>
      <c r="B701">
        <v>1.0041929999999999</v>
      </c>
      <c r="C701">
        <v>1.0041929999999999</v>
      </c>
      <c r="D701">
        <v>1.0041929999999999</v>
      </c>
      <c r="E701">
        <v>1.0041929999999999</v>
      </c>
      <c r="F701">
        <v>1.0041929999999999</v>
      </c>
      <c r="G701">
        <v>0.98900999999999994</v>
      </c>
      <c r="H701">
        <v>0.98900999999999994</v>
      </c>
      <c r="I701">
        <v>0.98900999999999994</v>
      </c>
      <c r="J701">
        <v>0.98900999999999994</v>
      </c>
      <c r="L701">
        <v>-1.5183E-2</v>
      </c>
    </row>
    <row r="702" spans="1:12" x14ac:dyDescent="0.2">
      <c r="A702">
        <v>1.0000979999999999</v>
      </c>
      <c r="B702">
        <v>1.0000979999999999</v>
      </c>
      <c r="C702">
        <v>1.0000979999999999</v>
      </c>
      <c r="D702">
        <v>1.0000979999999999</v>
      </c>
      <c r="E702">
        <v>1.0000979999999999</v>
      </c>
      <c r="F702">
        <v>1.0000979999999999</v>
      </c>
      <c r="G702">
        <v>0.98203399999999996</v>
      </c>
      <c r="H702">
        <v>0.98203399999999996</v>
      </c>
      <c r="I702">
        <v>0.98203499999999999</v>
      </c>
      <c r="J702">
        <v>0.98203499999999999</v>
      </c>
      <c r="L702">
        <v>-1.8062999999999999E-2</v>
      </c>
    </row>
    <row r="703" spans="1:12" x14ac:dyDescent="0.2">
      <c r="A703">
        <v>1.0061739999999999</v>
      </c>
      <c r="B703">
        <v>1.0061739999999999</v>
      </c>
      <c r="C703">
        <v>1.0061739999999999</v>
      </c>
      <c r="D703">
        <v>1.0061739999999999</v>
      </c>
      <c r="E703">
        <v>1.0061739999999999</v>
      </c>
      <c r="F703">
        <v>1.0061739999999999</v>
      </c>
      <c r="G703">
        <v>0.98746</v>
      </c>
      <c r="H703">
        <v>0.98746</v>
      </c>
      <c r="I703">
        <v>0.98746</v>
      </c>
      <c r="J703">
        <v>0.98746</v>
      </c>
      <c r="L703">
        <v>-1.8714000000000001E-2</v>
      </c>
    </row>
    <row r="704" spans="1:12" x14ac:dyDescent="0.2">
      <c r="A704">
        <v>0.99506399999999995</v>
      </c>
      <c r="B704">
        <v>0.99506399999999995</v>
      </c>
      <c r="C704">
        <v>0.99506399999999995</v>
      </c>
      <c r="D704">
        <v>0.99506399999999995</v>
      </c>
      <c r="E704">
        <v>0.99506399999999995</v>
      </c>
      <c r="F704">
        <v>0.99506399999999995</v>
      </c>
      <c r="G704">
        <v>0.97047000000000005</v>
      </c>
      <c r="H704">
        <v>0.97047000000000005</v>
      </c>
      <c r="I704">
        <v>0.97047000000000005</v>
      </c>
      <c r="J704">
        <v>0.97047000000000005</v>
      </c>
      <c r="L704">
        <v>-2.4594000000000001E-2</v>
      </c>
    </row>
    <row r="705" spans="1:12" x14ac:dyDescent="0.2">
      <c r="A705">
        <v>1.008556</v>
      </c>
      <c r="B705">
        <v>1.008556</v>
      </c>
      <c r="C705">
        <v>1.008556</v>
      </c>
      <c r="D705">
        <v>1.008556</v>
      </c>
      <c r="E705">
        <v>1.008556</v>
      </c>
      <c r="F705">
        <v>1.008556</v>
      </c>
      <c r="G705">
        <v>0.98293399999999997</v>
      </c>
      <c r="H705">
        <v>0.98293399999999997</v>
      </c>
      <c r="I705">
        <v>0.98293399999999997</v>
      </c>
      <c r="J705">
        <v>0.98293399999999997</v>
      </c>
      <c r="L705">
        <v>-2.5621999999999999E-2</v>
      </c>
    </row>
    <row r="706" spans="1:12" x14ac:dyDescent="0.2">
      <c r="A706">
        <v>1.010267</v>
      </c>
      <c r="B706">
        <v>1.010267</v>
      </c>
      <c r="C706">
        <v>1.010267</v>
      </c>
      <c r="D706">
        <v>1.010267</v>
      </c>
      <c r="E706">
        <v>1.010267</v>
      </c>
      <c r="F706">
        <v>1.010267</v>
      </c>
      <c r="G706">
        <v>0.98460099999999995</v>
      </c>
      <c r="H706">
        <v>0.98460099999999995</v>
      </c>
      <c r="I706">
        <v>0.98460199999999998</v>
      </c>
      <c r="J706">
        <v>0.98460199999999998</v>
      </c>
      <c r="L706">
        <v>-2.5665E-2</v>
      </c>
    </row>
    <row r="707" spans="1:12" x14ac:dyDescent="0.2">
      <c r="A707">
        <v>1.0099100000000001</v>
      </c>
      <c r="B707">
        <v>1.0099100000000001</v>
      </c>
      <c r="C707">
        <v>1.0099100000000001</v>
      </c>
      <c r="D707">
        <v>1.0099100000000001</v>
      </c>
      <c r="E707">
        <v>1.0099100000000001</v>
      </c>
      <c r="F707">
        <v>1.0099100000000001</v>
      </c>
      <c r="G707">
        <v>0.98407999999999995</v>
      </c>
      <c r="H707">
        <v>0.98407999999999995</v>
      </c>
      <c r="I707">
        <v>0.98408099999999998</v>
      </c>
      <c r="J707">
        <v>0.98408099999999998</v>
      </c>
      <c r="L707">
        <v>-2.5829000000000001E-2</v>
      </c>
    </row>
    <row r="708" spans="1:12" x14ac:dyDescent="0.2">
      <c r="A708">
        <v>1.0054240000000001</v>
      </c>
      <c r="B708">
        <v>1.0054240000000001</v>
      </c>
      <c r="C708">
        <v>1.0054240000000001</v>
      </c>
      <c r="D708">
        <v>1.0054240000000001</v>
      </c>
      <c r="E708">
        <v>1.0054240000000001</v>
      </c>
      <c r="F708">
        <v>1.0054240000000001</v>
      </c>
      <c r="G708">
        <v>0.97732300000000005</v>
      </c>
      <c r="H708">
        <v>0.97732300000000005</v>
      </c>
      <c r="I708">
        <v>0.97732399999999997</v>
      </c>
      <c r="J708">
        <v>0.97732399999999997</v>
      </c>
      <c r="L708">
        <v>-2.81E-2</v>
      </c>
    </row>
    <row r="709" spans="1:12" x14ac:dyDescent="0.2">
      <c r="A709">
        <v>1.0079750000000001</v>
      </c>
      <c r="B709">
        <v>1.0079750000000001</v>
      </c>
      <c r="C709">
        <v>1.0079750000000001</v>
      </c>
      <c r="D709">
        <v>1.0079750000000001</v>
      </c>
      <c r="E709">
        <v>1.0079750000000001</v>
      </c>
      <c r="F709">
        <v>1.0079750000000001</v>
      </c>
      <c r="G709">
        <v>0.97818899999999998</v>
      </c>
      <c r="H709">
        <v>0.97818899999999998</v>
      </c>
      <c r="I709">
        <v>0.97819100000000003</v>
      </c>
      <c r="J709">
        <v>0.97819100000000003</v>
      </c>
      <c r="L709">
        <v>-2.9784000000000001E-2</v>
      </c>
    </row>
    <row r="710" spans="1:12" x14ac:dyDescent="0.2">
      <c r="A710">
        <v>1.0030730000000001</v>
      </c>
      <c r="B710">
        <v>1.0030730000000001</v>
      </c>
      <c r="C710">
        <v>1.0030730000000001</v>
      </c>
      <c r="D710">
        <v>1.0030730000000001</v>
      </c>
      <c r="E710">
        <v>1.0030730000000001</v>
      </c>
      <c r="F710">
        <v>1.0030730000000001</v>
      </c>
      <c r="G710">
        <v>0.96913499999999997</v>
      </c>
      <c r="H710">
        <v>0.96913499999999997</v>
      </c>
      <c r="I710">
        <v>0.96913700000000003</v>
      </c>
      <c r="J710">
        <v>0.96913700000000003</v>
      </c>
      <c r="L710">
        <v>-3.3936000000000001E-2</v>
      </c>
    </row>
    <row r="711" spans="1:12" x14ac:dyDescent="0.2">
      <c r="A711">
        <v>1.0081119999999999</v>
      </c>
      <c r="B711">
        <v>1.0081119999999999</v>
      </c>
      <c r="C711">
        <v>1.0081119999999999</v>
      </c>
      <c r="D711">
        <v>1.0081119999999999</v>
      </c>
      <c r="E711">
        <v>1.0081119999999999</v>
      </c>
      <c r="F711">
        <v>1.0081119999999999</v>
      </c>
      <c r="G711">
        <v>0.97130700000000003</v>
      </c>
      <c r="H711">
        <v>0.97130700000000003</v>
      </c>
      <c r="I711">
        <v>0.97130799999999995</v>
      </c>
      <c r="J711">
        <v>0.97130799999999995</v>
      </c>
      <c r="L711">
        <v>-3.6804000000000003E-2</v>
      </c>
    </row>
    <row r="712" spans="1:12" x14ac:dyDescent="0.2">
      <c r="A712">
        <v>1.0148200000000001</v>
      </c>
      <c r="B712">
        <v>1.0148200000000001</v>
      </c>
      <c r="C712">
        <v>1.0148200000000001</v>
      </c>
      <c r="D712">
        <v>1.0148200000000001</v>
      </c>
      <c r="E712">
        <v>1.0148200000000001</v>
      </c>
      <c r="F712">
        <v>1.0148200000000001</v>
      </c>
      <c r="G712">
        <v>0.97777000000000003</v>
      </c>
      <c r="H712">
        <v>0.97777000000000003</v>
      </c>
      <c r="I712">
        <v>0.97777099999999995</v>
      </c>
      <c r="J712">
        <v>0.97777099999999995</v>
      </c>
      <c r="L712">
        <v>-3.7048999999999999E-2</v>
      </c>
    </row>
    <row r="713" spans="1:12" x14ac:dyDescent="0.2">
      <c r="A713">
        <v>1.0134049999999999</v>
      </c>
      <c r="B713">
        <v>1.0134049999999999</v>
      </c>
      <c r="C713">
        <v>1.0134049999999999</v>
      </c>
      <c r="D713">
        <v>1.0134049999999999</v>
      </c>
      <c r="E713">
        <v>1.0134049999999999</v>
      </c>
      <c r="F713">
        <v>1.0134049999999999</v>
      </c>
      <c r="G713">
        <v>0.97572800000000004</v>
      </c>
      <c r="H713">
        <v>0.97572800000000004</v>
      </c>
      <c r="I713">
        <v>0.97572999999999999</v>
      </c>
      <c r="J713">
        <v>0.97572999999999999</v>
      </c>
      <c r="L713">
        <v>-3.7675E-2</v>
      </c>
    </row>
    <row r="714" spans="1:12" x14ac:dyDescent="0.2">
      <c r="A714">
        <v>1.0087699999999999</v>
      </c>
      <c r="B714">
        <v>1.0087699999999999</v>
      </c>
      <c r="C714">
        <v>1.0087699999999999</v>
      </c>
      <c r="D714">
        <v>1.0087699999999999</v>
      </c>
      <c r="E714">
        <v>1.0087699999999999</v>
      </c>
      <c r="F714">
        <v>1.0087699999999999</v>
      </c>
      <c r="G714">
        <v>0.96823400000000004</v>
      </c>
      <c r="H714">
        <v>0.96823400000000004</v>
      </c>
      <c r="I714">
        <v>0.96823499999999996</v>
      </c>
      <c r="J714">
        <v>0.96823499999999996</v>
      </c>
      <c r="L714">
        <v>-4.0535000000000002E-2</v>
      </c>
    </row>
    <row r="715" spans="1:12" x14ac:dyDescent="0.2">
      <c r="A715">
        <v>1.0143219999999999</v>
      </c>
      <c r="B715">
        <v>1.0143219999999999</v>
      </c>
      <c r="C715">
        <v>1.0143219999999999</v>
      </c>
      <c r="D715">
        <v>1.0143219999999999</v>
      </c>
      <c r="E715">
        <v>1.0143219999999999</v>
      </c>
      <c r="F715">
        <v>1.0143219999999999</v>
      </c>
      <c r="G715">
        <v>0.97260100000000005</v>
      </c>
      <c r="H715">
        <v>0.97260100000000005</v>
      </c>
      <c r="I715">
        <v>0.972603</v>
      </c>
      <c r="J715">
        <v>0.972603</v>
      </c>
      <c r="L715">
        <v>-4.1718999999999999E-2</v>
      </c>
    </row>
    <row r="716" spans="1:12" x14ac:dyDescent="0.2">
      <c r="A716">
        <v>1.0104839999999999</v>
      </c>
      <c r="B716">
        <v>1.0104839999999999</v>
      </c>
      <c r="C716">
        <v>1.0104839999999999</v>
      </c>
      <c r="D716">
        <v>1.0104839999999999</v>
      </c>
      <c r="E716">
        <v>1.0104839999999999</v>
      </c>
      <c r="F716">
        <v>1.0104839999999999</v>
      </c>
      <c r="G716">
        <v>0.965943</v>
      </c>
      <c r="H716">
        <v>0.965943</v>
      </c>
      <c r="I716">
        <v>0.96594400000000002</v>
      </c>
      <c r="J716">
        <v>0.96594400000000002</v>
      </c>
      <c r="L716">
        <v>-4.4540000000000003E-2</v>
      </c>
    </row>
    <row r="717" spans="1:12" x14ac:dyDescent="0.2">
      <c r="A717">
        <v>1.015117</v>
      </c>
      <c r="B717">
        <v>1.015117</v>
      </c>
      <c r="C717">
        <v>1.015117</v>
      </c>
      <c r="D717">
        <v>1.015117</v>
      </c>
      <c r="E717">
        <v>1.015117</v>
      </c>
      <c r="F717">
        <v>1.015117</v>
      </c>
      <c r="G717">
        <v>0.96902600000000005</v>
      </c>
      <c r="H717">
        <v>0.96902600000000005</v>
      </c>
      <c r="I717">
        <v>0.969028</v>
      </c>
      <c r="J717">
        <v>0.969028</v>
      </c>
      <c r="L717">
        <v>-4.6088999999999998E-2</v>
      </c>
    </row>
    <row r="718" spans="1:12" x14ac:dyDescent="0.2">
      <c r="A718">
        <v>1.011774</v>
      </c>
      <c r="B718">
        <v>1.011774</v>
      </c>
      <c r="C718">
        <v>1.011774</v>
      </c>
      <c r="D718">
        <v>1.011774</v>
      </c>
      <c r="E718">
        <v>1.011774</v>
      </c>
      <c r="F718">
        <v>1.011774</v>
      </c>
      <c r="G718">
        <v>0.96264499999999997</v>
      </c>
      <c r="H718">
        <v>0.96264499999999997</v>
      </c>
      <c r="I718">
        <v>0.962646</v>
      </c>
      <c r="J718">
        <v>0.962646</v>
      </c>
      <c r="L718">
        <v>-4.9127999999999998E-2</v>
      </c>
    </row>
    <row r="719" spans="1:12" x14ac:dyDescent="0.2">
      <c r="A719">
        <v>1.0108619999999999</v>
      </c>
      <c r="B719">
        <v>1.0108619999999999</v>
      </c>
      <c r="C719">
        <v>1.0108619999999999</v>
      </c>
      <c r="D719">
        <v>1.0108619999999999</v>
      </c>
      <c r="E719">
        <v>1.0108619999999999</v>
      </c>
      <c r="F719">
        <v>1.0108619999999999</v>
      </c>
      <c r="G719">
        <v>0.95754600000000001</v>
      </c>
      <c r="H719">
        <v>0.95754600000000001</v>
      </c>
      <c r="I719">
        <v>0.95754700000000004</v>
      </c>
      <c r="J719">
        <v>0.95754700000000004</v>
      </c>
      <c r="L719">
        <v>-5.3315000000000001E-2</v>
      </c>
    </row>
    <row r="720" spans="1:12" x14ac:dyDescent="0.2">
      <c r="A720">
        <v>1.020491</v>
      </c>
      <c r="B720">
        <v>1.020491</v>
      </c>
      <c r="C720">
        <v>1.020491</v>
      </c>
      <c r="D720">
        <v>1.020491</v>
      </c>
      <c r="E720">
        <v>1.020491</v>
      </c>
      <c r="F720">
        <v>1.020491</v>
      </c>
      <c r="G720">
        <v>0.96616800000000003</v>
      </c>
      <c r="H720">
        <v>0.96616800000000003</v>
      </c>
      <c r="I720">
        <v>0.96616899999999994</v>
      </c>
      <c r="J720">
        <v>0.96616899999999994</v>
      </c>
      <c r="L720">
        <v>-5.4322000000000002E-2</v>
      </c>
    </row>
    <row r="721" spans="1:12" x14ac:dyDescent="0.2">
      <c r="A721">
        <v>1.0180009999999999</v>
      </c>
      <c r="B721">
        <v>1.0180009999999999</v>
      </c>
      <c r="C721">
        <v>1.0180009999999999</v>
      </c>
      <c r="D721">
        <v>1.0180009999999999</v>
      </c>
      <c r="E721">
        <v>1.0180009999999999</v>
      </c>
      <c r="F721">
        <v>1.0180009999999999</v>
      </c>
      <c r="G721">
        <v>0.96204599999999996</v>
      </c>
      <c r="H721">
        <v>0.96204599999999996</v>
      </c>
      <c r="I721">
        <v>0.96204699999999999</v>
      </c>
      <c r="J721">
        <v>0.96204699999999999</v>
      </c>
      <c r="L721">
        <v>-5.5953999999999997E-2</v>
      </c>
    </row>
    <row r="722" spans="1:12" x14ac:dyDescent="0.2">
      <c r="A722">
        <v>1.01983</v>
      </c>
      <c r="B722">
        <v>1.01983</v>
      </c>
      <c r="C722">
        <v>1.01983</v>
      </c>
      <c r="D722">
        <v>1.01983</v>
      </c>
      <c r="E722">
        <v>1.01983</v>
      </c>
      <c r="F722">
        <v>1.01983</v>
      </c>
      <c r="G722">
        <v>0.96253100000000003</v>
      </c>
      <c r="H722">
        <v>0.96253100000000003</v>
      </c>
      <c r="I722">
        <v>0.96253200000000005</v>
      </c>
      <c r="J722">
        <v>0.96253200000000005</v>
      </c>
      <c r="L722">
        <v>-5.7298000000000002E-2</v>
      </c>
    </row>
    <row r="723" spans="1:12" x14ac:dyDescent="0.2">
      <c r="A723">
        <v>1.01539</v>
      </c>
      <c r="B723">
        <v>1.01539</v>
      </c>
      <c r="C723">
        <v>1.01539</v>
      </c>
      <c r="D723">
        <v>1.01539</v>
      </c>
      <c r="E723">
        <v>1.01539</v>
      </c>
      <c r="F723">
        <v>1.01539</v>
      </c>
      <c r="G723">
        <v>0.95477699999999999</v>
      </c>
      <c r="H723">
        <v>0.95477699999999999</v>
      </c>
      <c r="I723">
        <v>0.95477900000000004</v>
      </c>
      <c r="J723">
        <v>0.95477900000000004</v>
      </c>
      <c r="L723">
        <v>-6.0610999999999998E-2</v>
      </c>
    </row>
    <row r="724" spans="1:12" x14ac:dyDescent="0.2">
      <c r="A724">
        <v>1.0226949999999999</v>
      </c>
      <c r="B724">
        <v>1.0226949999999999</v>
      </c>
      <c r="C724">
        <v>1.0226949999999999</v>
      </c>
      <c r="D724">
        <v>1.0226949999999999</v>
      </c>
      <c r="E724">
        <v>1.0226949999999999</v>
      </c>
      <c r="F724">
        <v>1.0226949999999999</v>
      </c>
      <c r="G724">
        <v>0.96082100000000004</v>
      </c>
      <c r="H724">
        <v>0.96082100000000004</v>
      </c>
      <c r="I724">
        <v>0.96082299999999998</v>
      </c>
      <c r="J724">
        <v>0.96082299999999998</v>
      </c>
      <c r="L724">
        <v>-6.1872000000000003E-2</v>
      </c>
    </row>
    <row r="725" spans="1:12" x14ac:dyDescent="0.2">
      <c r="A725">
        <v>1.0140210000000001</v>
      </c>
      <c r="B725">
        <v>1.0140210000000001</v>
      </c>
      <c r="C725">
        <v>1.0140210000000001</v>
      </c>
      <c r="D725">
        <v>1.0140210000000001</v>
      </c>
      <c r="E725">
        <v>1.0140210000000001</v>
      </c>
      <c r="F725">
        <v>1.0140210000000001</v>
      </c>
      <c r="G725">
        <v>0.94764599999999999</v>
      </c>
      <c r="H725">
        <v>0.94764599999999999</v>
      </c>
      <c r="I725">
        <v>0.94764800000000005</v>
      </c>
      <c r="J725">
        <v>0.94764800000000005</v>
      </c>
      <c r="L725">
        <v>-6.6373000000000001E-2</v>
      </c>
    </row>
    <row r="726" spans="1:12" x14ac:dyDescent="0.2">
      <c r="A726">
        <v>1.024829</v>
      </c>
      <c r="B726">
        <v>1.024829</v>
      </c>
      <c r="C726">
        <v>1.024829</v>
      </c>
      <c r="D726">
        <v>1.024829</v>
      </c>
      <c r="E726">
        <v>1.024829</v>
      </c>
      <c r="F726">
        <v>1.024829</v>
      </c>
      <c r="G726">
        <v>0.956793</v>
      </c>
      <c r="H726">
        <v>0.956793</v>
      </c>
      <c r="I726">
        <v>0.95679499999999995</v>
      </c>
      <c r="J726">
        <v>0.95679499999999995</v>
      </c>
      <c r="L726">
        <v>-6.8033999999999997E-2</v>
      </c>
    </row>
    <row r="727" spans="1:12" x14ac:dyDescent="0.2">
      <c r="A727">
        <v>1.0213749999999999</v>
      </c>
      <c r="B727">
        <v>1.0213749999999999</v>
      </c>
      <c r="C727">
        <v>1.0213749999999999</v>
      </c>
      <c r="D727">
        <v>1.0213749999999999</v>
      </c>
      <c r="E727">
        <v>1.0213749999999999</v>
      </c>
      <c r="F727">
        <v>1.0213749999999999</v>
      </c>
      <c r="G727">
        <v>0.95083499999999999</v>
      </c>
      <c r="H727">
        <v>0.95083499999999999</v>
      </c>
      <c r="I727">
        <v>0.95083700000000004</v>
      </c>
      <c r="J727">
        <v>0.95083700000000004</v>
      </c>
      <c r="L727">
        <v>-7.0538000000000003E-2</v>
      </c>
    </row>
    <row r="728" spans="1:12" x14ac:dyDescent="0.2">
      <c r="A728">
        <v>1.019096</v>
      </c>
      <c r="B728">
        <v>1.019096</v>
      </c>
      <c r="C728">
        <v>1.019096</v>
      </c>
      <c r="D728">
        <v>1.019096</v>
      </c>
      <c r="E728">
        <v>1.019096</v>
      </c>
      <c r="F728">
        <v>1.019096</v>
      </c>
      <c r="G728">
        <v>0.94441399999999998</v>
      </c>
      <c r="H728">
        <v>0.94441399999999998</v>
      </c>
      <c r="I728">
        <v>0.94441600000000003</v>
      </c>
      <c r="J728">
        <v>0.94441600000000003</v>
      </c>
      <c r="L728">
        <v>-7.4679999999999996E-2</v>
      </c>
    </row>
    <row r="729" spans="1:12" x14ac:dyDescent="0.2">
      <c r="A729">
        <v>1.02922</v>
      </c>
      <c r="B729">
        <v>1.02922</v>
      </c>
      <c r="C729">
        <v>1.02922</v>
      </c>
      <c r="D729">
        <v>1.02922</v>
      </c>
      <c r="E729">
        <v>1.02922</v>
      </c>
      <c r="F729">
        <v>1.02922</v>
      </c>
      <c r="G729">
        <v>0.95334700000000006</v>
      </c>
      <c r="H729">
        <v>0.95334700000000006</v>
      </c>
      <c r="I729">
        <v>0.953349</v>
      </c>
      <c r="J729">
        <v>0.953349</v>
      </c>
      <c r="L729">
        <v>-7.5870999999999994E-2</v>
      </c>
    </row>
    <row r="730" spans="1:12" x14ac:dyDescent="0.2">
      <c r="A730">
        <v>1.0234639999999999</v>
      </c>
      <c r="B730">
        <v>1.0234639999999999</v>
      </c>
      <c r="C730">
        <v>1.0234639999999999</v>
      </c>
      <c r="D730">
        <v>1.0234639999999999</v>
      </c>
      <c r="E730">
        <v>1.0234639999999999</v>
      </c>
      <c r="F730">
        <v>1.0234639999999999</v>
      </c>
      <c r="G730">
        <v>0.94484000000000001</v>
      </c>
      <c r="H730">
        <v>0.94484000000000001</v>
      </c>
      <c r="I730">
        <v>0.94484199999999996</v>
      </c>
      <c r="J730">
        <v>0.94484199999999996</v>
      </c>
      <c r="L730">
        <v>-7.8621999999999997E-2</v>
      </c>
    </row>
    <row r="731" spans="1:12" x14ac:dyDescent="0.2">
      <c r="A731">
        <v>1.0317019999999999</v>
      </c>
      <c r="B731">
        <v>1.0317019999999999</v>
      </c>
      <c r="C731">
        <v>1.0317019999999999</v>
      </c>
      <c r="D731">
        <v>1.0317019999999999</v>
      </c>
      <c r="E731">
        <v>1.0317019999999999</v>
      </c>
      <c r="F731">
        <v>1.0317019999999999</v>
      </c>
      <c r="G731">
        <v>0.95244600000000001</v>
      </c>
      <c r="H731">
        <v>0.95244600000000001</v>
      </c>
      <c r="I731">
        <v>0.95244700000000004</v>
      </c>
      <c r="J731">
        <v>0.95244700000000004</v>
      </c>
      <c r="L731">
        <v>-7.9255000000000006E-2</v>
      </c>
    </row>
    <row r="732" spans="1:12" x14ac:dyDescent="0.2">
      <c r="A732">
        <v>1.019954</v>
      </c>
      <c r="B732">
        <v>1.019954</v>
      </c>
      <c r="C732">
        <v>1.019954</v>
      </c>
      <c r="D732">
        <v>1.019954</v>
      </c>
      <c r="E732">
        <v>1.019954</v>
      </c>
      <c r="F732">
        <v>1.019954</v>
      </c>
      <c r="G732">
        <v>0.93622899999999998</v>
      </c>
      <c r="H732">
        <v>0.93622899999999998</v>
      </c>
      <c r="I732">
        <v>0.93623100000000004</v>
      </c>
      <c r="J732">
        <v>0.93623100000000004</v>
      </c>
      <c r="L732">
        <v>-8.3723000000000006E-2</v>
      </c>
    </row>
    <row r="733" spans="1:12" x14ac:dyDescent="0.2">
      <c r="A733">
        <v>1.012999</v>
      </c>
      <c r="B733">
        <v>1.012999</v>
      </c>
      <c r="C733">
        <v>1.012999</v>
      </c>
      <c r="D733">
        <v>1.012999</v>
      </c>
      <c r="E733">
        <v>1.012999</v>
      </c>
      <c r="F733">
        <v>1.012999</v>
      </c>
      <c r="G733">
        <v>0.92032800000000003</v>
      </c>
      <c r="H733">
        <v>0.92032800000000003</v>
      </c>
      <c r="I733">
        <v>0.92032899999999995</v>
      </c>
      <c r="J733">
        <v>0.92032899999999995</v>
      </c>
      <c r="L733">
        <v>-9.2670000000000002E-2</v>
      </c>
    </row>
    <row r="734" spans="1:12" x14ac:dyDescent="0.2">
      <c r="A734">
        <v>1.0338769999999999</v>
      </c>
      <c r="B734">
        <v>1.0338769999999999</v>
      </c>
      <c r="C734">
        <v>1.0338769999999999</v>
      </c>
      <c r="D734">
        <v>1.0338769999999999</v>
      </c>
      <c r="E734">
        <v>1.0338769999999999</v>
      </c>
      <c r="F734">
        <v>1.0338769999999999</v>
      </c>
      <c r="G734">
        <v>0.93745299999999998</v>
      </c>
      <c r="H734">
        <v>0.93745299999999998</v>
      </c>
      <c r="I734">
        <v>0.93745400000000001</v>
      </c>
      <c r="J734">
        <v>0.93745400000000001</v>
      </c>
      <c r="L734">
        <v>-9.6422999999999995E-2</v>
      </c>
    </row>
    <row r="735" spans="1:12" x14ac:dyDescent="0.2">
      <c r="A735">
        <v>1.011881</v>
      </c>
      <c r="B735">
        <v>1.011881</v>
      </c>
      <c r="C735">
        <v>1.011881</v>
      </c>
      <c r="D735">
        <v>1.011881</v>
      </c>
      <c r="E735">
        <v>1.011881</v>
      </c>
      <c r="F735">
        <v>1.011881</v>
      </c>
      <c r="G735">
        <v>0.90547</v>
      </c>
      <c r="H735">
        <v>0.90547</v>
      </c>
      <c r="I735">
        <v>0.90547100000000003</v>
      </c>
      <c r="J735">
        <v>0.90547100000000003</v>
      </c>
      <c r="L735">
        <v>-0.10641</v>
      </c>
    </row>
    <row r="736" spans="1:12" x14ac:dyDescent="0.2">
      <c r="A736">
        <v>1.0358609999999999</v>
      </c>
      <c r="B736">
        <v>1.0358609999999999</v>
      </c>
      <c r="C736">
        <v>1.0358609999999999</v>
      </c>
      <c r="D736">
        <v>1.0358609999999999</v>
      </c>
      <c r="E736">
        <v>1.0358609999999999</v>
      </c>
      <c r="F736">
        <v>1.0358609999999999</v>
      </c>
      <c r="G736">
        <v>0.92337400000000003</v>
      </c>
      <c r="H736">
        <v>0.92337400000000003</v>
      </c>
      <c r="I736">
        <v>0.92337499999999995</v>
      </c>
      <c r="J736">
        <v>0.92337499999999995</v>
      </c>
      <c r="L736">
        <v>-0.112486</v>
      </c>
    </row>
    <row r="737" spans="1:12" x14ac:dyDescent="0.2">
      <c r="A737">
        <v>1.0454000000000001</v>
      </c>
      <c r="B737">
        <v>1.0454000000000001</v>
      </c>
      <c r="C737">
        <v>1.0454000000000001</v>
      </c>
      <c r="D737">
        <v>1.0454000000000001</v>
      </c>
      <c r="E737">
        <v>1.0454000000000001</v>
      </c>
      <c r="F737">
        <v>1.0454000000000001</v>
      </c>
      <c r="G737">
        <v>0.93187299999999995</v>
      </c>
      <c r="H737">
        <v>0.93187299999999995</v>
      </c>
      <c r="I737">
        <v>0.93187399999999998</v>
      </c>
      <c r="J737">
        <v>0.93187399999999998</v>
      </c>
      <c r="L737">
        <v>-0.113526</v>
      </c>
    </row>
    <row r="738" spans="1:12" x14ac:dyDescent="0.2">
      <c r="A738">
        <v>1.01939</v>
      </c>
      <c r="B738">
        <v>1.01939</v>
      </c>
      <c r="C738">
        <v>1.01939</v>
      </c>
      <c r="D738">
        <v>1.01939</v>
      </c>
      <c r="E738">
        <v>1.01939</v>
      </c>
      <c r="F738">
        <v>1.01939</v>
      </c>
      <c r="G738">
        <v>0.89725100000000002</v>
      </c>
      <c r="H738">
        <v>0.89725100000000002</v>
      </c>
      <c r="I738">
        <v>0.89725299999999997</v>
      </c>
      <c r="J738">
        <v>0.89725299999999997</v>
      </c>
      <c r="L738">
        <v>-0.122137</v>
      </c>
    </row>
    <row r="739" spans="1:12" x14ac:dyDescent="0.2">
      <c r="A739">
        <v>1.0491250000000001</v>
      </c>
      <c r="B739">
        <v>1.0491250000000001</v>
      </c>
      <c r="C739">
        <v>1.0491250000000001</v>
      </c>
      <c r="D739">
        <v>1.0491250000000001</v>
      </c>
      <c r="E739">
        <v>1.0491250000000001</v>
      </c>
      <c r="F739">
        <v>1.0491250000000001</v>
      </c>
      <c r="G739">
        <v>0.922898</v>
      </c>
      <c r="H739">
        <v>0.922898</v>
      </c>
      <c r="I739">
        <v>0.92289900000000002</v>
      </c>
      <c r="J739">
        <v>0.92289900000000002</v>
      </c>
      <c r="L739">
        <v>-0.126226</v>
      </c>
    </row>
    <row r="740" spans="1:12" x14ac:dyDescent="0.2">
      <c r="A740">
        <v>1.0491900000000001</v>
      </c>
      <c r="B740">
        <v>1.0491900000000001</v>
      </c>
      <c r="C740">
        <v>1.0491900000000001</v>
      </c>
      <c r="D740">
        <v>1.0491900000000001</v>
      </c>
      <c r="E740">
        <v>1.0491900000000001</v>
      </c>
      <c r="F740">
        <v>1.0491900000000001</v>
      </c>
      <c r="G740">
        <v>0.92236099999999999</v>
      </c>
      <c r="H740">
        <v>0.92236099999999999</v>
      </c>
      <c r="I740">
        <v>0.92236200000000002</v>
      </c>
      <c r="J740">
        <v>0.92236200000000002</v>
      </c>
      <c r="L740">
        <v>-0.126828</v>
      </c>
    </row>
    <row r="741" spans="1:12" x14ac:dyDescent="0.2">
      <c r="A741">
        <v>0.98239399999999999</v>
      </c>
      <c r="B741">
        <v>0.98239399999999999</v>
      </c>
      <c r="C741">
        <v>0.98239399999999999</v>
      </c>
      <c r="D741">
        <v>0.98239399999999999</v>
      </c>
      <c r="E741">
        <v>0.98239399999999999</v>
      </c>
      <c r="F741">
        <v>0.98239399999999999</v>
      </c>
      <c r="G741">
        <v>0.83405499999999999</v>
      </c>
      <c r="H741">
        <v>0.83405499999999999</v>
      </c>
      <c r="I741">
        <v>0.83405600000000002</v>
      </c>
      <c r="J741">
        <v>0.83405600000000002</v>
      </c>
      <c r="L741">
        <v>-0.148338</v>
      </c>
    </row>
    <row r="742" spans="1:12" x14ac:dyDescent="0.2">
      <c r="A742">
        <v>1.0230250000000001</v>
      </c>
      <c r="B742">
        <v>1.0230250000000001</v>
      </c>
      <c r="C742">
        <v>1.0230250000000001</v>
      </c>
      <c r="D742">
        <v>1.0230250000000001</v>
      </c>
      <c r="E742">
        <v>1.0230250000000001</v>
      </c>
      <c r="F742">
        <v>1.0230250000000001</v>
      </c>
      <c r="G742">
        <v>0.85138400000000003</v>
      </c>
      <c r="H742">
        <v>0.85138400000000003</v>
      </c>
      <c r="I742">
        <v>0.85138599999999998</v>
      </c>
      <c r="J742">
        <v>0.85138599999999998</v>
      </c>
      <c r="L742">
        <v>-0.17163900000000001</v>
      </c>
    </row>
    <row r="743" spans="1:12" x14ac:dyDescent="0.2">
      <c r="A743">
        <v>1.068622</v>
      </c>
      <c r="B743">
        <v>1.068622</v>
      </c>
      <c r="C743">
        <v>1.068622</v>
      </c>
      <c r="D743">
        <v>1.068622</v>
      </c>
      <c r="E743">
        <v>1.068622</v>
      </c>
      <c r="F743">
        <v>1.068622</v>
      </c>
      <c r="G743">
        <v>0.88797999999999999</v>
      </c>
      <c r="H743">
        <v>0.88797999999999999</v>
      </c>
      <c r="I743">
        <v>0.88798100000000002</v>
      </c>
      <c r="J743">
        <v>0.88798100000000002</v>
      </c>
      <c r="L743">
        <v>-0.180641</v>
      </c>
    </row>
    <row r="744" spans="1:12" x14ac:dyDescent="0.2">
      <c r="A744">
        <v>1.068684</v>
      </c>
      <c r="B744">
        <v>1.068684</v>
      </c>
      <c r="C744">
        <v>1.068684</v>
      </c>
      <c r="D744">
        <v>1.068684</v>
      </c>
      <c r="E744">
        <v>1.068684</v>
      </c>
      <c r="F744">
        <v>1.068684</v>
      </c>
      <c r="G744">
        <v>0.88647200000000004</v>
      </c>
      <c r="H744">
        <v>0.88647200000000004</v>
      </c>
      <c r="I744">
        <v>0.88647299999999996</v>
      </c>
      <c r="J744">
        <v>0.88647299999999996</v>
      </c>
      <c r="L744">
        <v>-0.18221100000000001</v>
      </c>
    </row>
    <row r="745" spans="1:12" x14ac:dyDescent="0.2">
      <c r="A745">
        <v>0.99189400000000005</v>
      </c>
      <c r="B745">
        <v>0.99189400000000005</v>
      </c>
      <c r="C745">
        <v>0.99189400000000005</v>
      </c>
      <c r="D745">
        <v>0.99189400000000005</v>
      </c>
      <c r="E745">
        <v>0.99189400000000005</v>
      </c>
      <c r="F745">
        <v>0.99189400000000005</v>
      </c>
      <c r="G745">
        <v>0.78985000000000005</v>
      </c>
      <c r="H745">
        <v>0.78985000000000005</v>
      </c>
      <c r="I745">
        <v>0.78985099999999997</v>
      </c>
      <c r="J745">
        <v>0.78985099999999997</v>
      </c>
      <c r="L745">
        <v>-0.202043</v>
      </c>
    </row>
    <row r="746" spans="1:12" x14ac:dyDescent="0.2">
      <c r="A746">
        <v>1.0862480000000001</v>
      </c>
      <c r="B746">
        <v>1.0862480000000001</v>
      </c>
      <c r="C746">
        <v>1.0862480000000001</v>
      </c>
      <c r="D746">
        <v>1.0862480000000001</v>
      </c>
      <c r="E746">
        <v>1.0862480000000001</v>
      </c>
      <c r="F746">
        <v>1.0862480000000001</v>
      </c>
      <c r="G746">
        <v>0.86403099999999999</v>
      </c>
      <c r="H746">
        <v>0.86403099999999999</v>
      </c>
      <c r="I746">
        <v>0.86403200000000002</v>
      </c>
      <c r="J746">
        <v>0.86403200000000002</v>
      </c>
      <c r="L746">
        <v>-0.222216</v>
      </c>
    </row>
    <row r="747" spans="1:12" x14ac:dyDescent="0.2">
      <c r="A747">
        <v>1.0786990000000001</v>
      </c>
      <c r="B747">
        <v>1.0786990000000001</v>
      </c>
      <c r="C747">
        <v>1.0786990000000001</v>
      </c>
      <c r="D747">
        <v>1.0786990000000001</v>
      </c>
      <c r="E747">
        <v>1.0786990000000001</v>
      </c>
      <c r="F747">
        <v>1.0786990000000001</v>
      </c>
      <c r="G747">
        <v>0.85399099999999994</v>
      </c>
      <c r="H747">
        <v>0.85399099999999994</v>
      </c>
      <c r="I747">
        <v>0.85399099999999994</v>
      </c>
      <c r="J747">
        <v>0.85399099999999994</v>
      </c>
      <c r="L747">
        <v>-0.22470799999999999</v>
      </c>
    </row>
    <row r="748" spans="1:12" x14ac:dyDescent="0.2">
      <c r="A748">
        <v>1.090298</v>
      </c>
      <c r="B748">
        <v>1.090298</v>
      </c>
      <c r="C748">
        <v>1.090298</v>
      </c>
      <c r="D748">
        <v>1.090298</v>
      </c>
      <c r="E748">
        <v>1.090298</v>
      </c>
      <c r="F748">
        <v>1.090298</v>
      </c>
      <c r="G748">
        <v>0.86294199999999999</v>
      </c>
      <c r="H748">
        <v>0.86294199999999999</v>
      </c>
      <c r="I748">
        <v>0.86294300000000002</v>
      </c>
      <c r="J748">
        <v>0.86294300000000002</v>
      </c>
      <c r="L748">
        <v>-0.227355</v>
      </c>
    </row>
    <row r="749" spans="1:12" x14ac:dyDescent="0.2">
      <c r="A749">
        <v>1.0859840000000001</v>
      </c>
      <c r="B749">
        <v>1.0859840000000001</v>
      </c>
      <c r="C749">
        <v>1.0859840000000001</v>
      </c>
      <c r="D749">
        <v>1.0859840000000001</v>
      </c>
      <c r="E749">
        <v>1.0859840000000001</v>
      </c>
      <c r="F749">
        <v>1.0859840000000001</v>
      </c>
      <c r="G749">
        <v>0.857595</v>
      </c>
      <c r="H749">
        <v>0.857595</v>
      </c>
      <c r="I749">
        <v>0.857595</v>
      </c>
      <c r="J749">
        <v>0.857595</v>
      </c>
      <c r="L749">
        <v>-0.22838900000000001</v>
      </c>
    </row>
    <row r="750" spans="1:12" x14ac:dyDescent="0.2">
      <c r="A750">
        <v>1.0791539999999999</v>
      </c>
      <c r="B750">
        <v>1.0791539999999999</v>
      </c>
      <c r="C750">
        <v>1.0791539999999999</v>
      </c>
      <c r="D750">
        <v>1.0791539999999999</v>
      </c>
      <c r="E750">
        <v>1.0791539999999999</v>
      </c>
      <c r="F750">
        <v>1.0791539999999999</v>
      </c>
      <c r="G750">
        <v>0.84732499999999999</v>
      </c>
      <c r="H750">
        <v>0.84732499999999999</v>
      </c>
      <c r="I750">
        <v>0.84732499999999999</v>
      </c>
      <c r="J750">
        <v>0.84732499999999999</v>
      </c>
      <c r="L750">
        <v>-0.23182900000000001</v>
      </c>
    </row>
    <row r="751" spans="1:12" x14ac:dyDescent="0.2">
      <c r="A751">
        <v>1.0843480000000001</v>
      </c>
      <c r="B751">
        <v>1.0843480000000001</v>
      </c>
      <c r="C751">
        <v>1.0843480000000001</v>
      </c>
      <c r="D751">
        <v>1.0843480000000001</v>
      </c>
      <c r="E751">
        <v>1.0843480000000001</v>
      </c>
      <c r="F751">
        <v>1.0843480000000001</v>
      </c>
      <c r="G751">
        <v>0.84771600000000003</v>
      </c>
      <c r="H751">
        <v>0.84771600000000003</v>
      </c>
      <c r="I751">
        <v>0.84771600000000003</v>
      </c>
      <c r="J751">
        <v>0.84771600000000003</v>
      </c>
      <c r="L751">
        <v>-0.23663200000000001</v>
      </c>
    </row>
    <row r="752" spans="1:12" x14ac:dyDescent="0.2">
      <c r="A752">
        <v>1.0934520000000001</v>
      </c>
      <c r="B752">
        <v>1.0934520000000001</v>
      </c>
      <c r="C752">
        <v>1.0934520000000001</v>
      </c>
      <c r="D752">
        <v>1.0934520000000001</v>
      </c>
      <c r="E752">
        <v>1.0934520000000001</v>
      </c>
      <c r="F752">
        <v>1.0934520000000001</v>
      </c>
      <c r="G752">
        <v>0.85400200000000004</v>
      </c>
      <c r="H752">
        <v>0.85400200000000004</v>
      </c>
      <c r="I752">
        <v>0.85400299999999996</v>
      </c>
      <c r="J752">
        <v>0.85400299999999996</v>
      </c>
      <c r="L752">
        <v>-0.239449</v>
      </c>
    </row>
    <row r="753" spans="1:12" x14ac:dyDescent="0.2">
      <c r="A753">
        <v>1.090519</v>
      </c>
      <c r="B753">
        <v>1.090519</v>
      </c>
      <c r="C753">
        <v>1.090519</v>
      </c>
      <c r="D753">
        <v>1.090519</v>
      </c>
      <c r="E753">
        <v>1.090519</v>
      </c>
      <c r="F753">
        <v>1.090519</v>
      </c>
      <c r="G753">
        <v>0.84963</v>
      </c>
      <c r="H753">
        <v>0.84963</v>
      </c>
      <c r="I753">
        <v>0.84963</v>
      </c>
      <c r="J753">
        <v>0.84963</v>
      </c>
      <c r="L753">
        <v>-0.24088899999999999</v>
      </c>
    </row>
    <row r="754" spans="1:12" x14ac:dyDescent="0.2">
      <c r="A754">
        <v>1.0954299999999999</v>
      </c>
      <c r="B754">
        <v>1.0954299999999999</v>
      </c>
      <c r="C754">
        <v>1.0954299999999999</v>
      </c>
      <c r="D754">
        <v>1.0954299999999999</v>
      </c>
      <c r="E754">
        <v>1.0954299999999999</v>
      </c>
      <c r="F754">
        <v>1.0954299999999999</v>
      </c>
      <c r="G754">
        <v>0.85289199999999998</v>
      </c>
      <c r="H754">
        <v>0.85289199999999998</v>
      </c>
      <c r="I754">
        <v>0.85289199999999998</v>
      </c>
      <c r="J754">
        <v>0.85289199999999998</v>
      </c>
      <c r="L754">
        <v>-0.242538</v>
      </c>
    </row>
    <row r="755" spans="1:12" x14ac:dyDescent="0.2">
      <c r="A755">
        <v>1.059151</v>
      </c>
      <c r="B755">
        <v>1.059151</v>
      </c>
      <c r="C755">
        <v>1.059151</v>
      </c>
      <c r="D755">
        <v>1.059151</v>
      </c>
      <c r="E755">
        <v>1.059151</v>
      </c>
      <c r="F755">
        <v>1.059151</v>
      </c>
      <c r="G755">
        <v>0.81028100000000003</v>
      </c>
      <c r="H755">
        <v>0.81028100000000003</v>
      </c>
      <c r="I755">
        <v>0.81028100000000003</v>
      </c>
      <c r="J755">
        <v>0.81028100000000003</v>
      </c>
      <c r="L755">
        <v>-0.24887000000000001</v>
      </c>
    </row>
    <row r="756" spans="1:12" x14ac:dyDescent="0.2">
      <c r="A756">
        <v>1.0983799999999999</v>
      </c>
      <c r="B756">
        <v>1.0983799999999999</v>
      </c>
      <c r="C756">
        <v>1.0983799999999999</v>
      </c>
      <c r="D756">
        <v>1.0983799999999999</v>
      </c>
      <c r="E756">
        <v>1.0983799999999999</v>
      </c>
      <c r="F756">
        <v>1.0983799999999999</v>
      </c>
      <c r="G756">
        <v>0.83830499999999997</v>
      </c>
      <c r="H756">
        <v>0.83830499999999997</v>
      </c>
      <c r="I756">
        <v>0.83830499999999997</v>
      </c>
      <c r="J756">
        <v>0.83830499999999997</v>
      </c>
      <c r="L756">
        <v>-0.260075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7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0.99801300000000004</v>
      </c>
      <c r="B760">
        <v>0.99801300000000004</v>
      </c>
      <c r="C760">
        <v>0.99801300000000004</v>
      </c>
      <c r="D760">
        <v>0.99801300000000004</v>
      </c>
      <c r="E760">
        <v>0.99801300000000004</v>
      </c>
      <c r="F760">
        <v>0.99801300000000004</v>
      </c>
      <c r="G760">
        <v>0.99701899999999999</v>
      </c>
      <c r="H760">
        <v>0.99701899999999999</v>
      </c>
      <c r="I760">
        <v>0.99701899999999999</v>
      </c>
      <c r="J760">
        <v>0.99701899999999999</v>
      </c>
      <c r="L760">
        <v>-9.9400000000000009E-4</v>
      </c>
    </row>
    <row r="761" spans="1:12" x14ac:dyDescent="0.2">
      <c r="A761">
        <v>0.99883</v>
      </c>
      <c r="B761">
        <v>0.99883</v>
      </c>
      <c r="C761">
        <v>0.99883</v>
      </c>
      <c r="D761">
        <v>0.99883</v>
      </c>
      <c r="E761">
        <v>0.99883</v>
      </c>
      <c r="F761">
        <v>0.99883</v>
      </c>
      <c r="G761">
        <v>0.99705299999999997</v>
      </c>
      <c r="H761">
        <v>0.99705299999999997</v>
      </c>
      <c r="I761">
        <v>0.99705299999999997</v>
      </c>
      <c r="J761">
        <v>0.99705299999999997</v>
      </c>
      <c r="L761">
        <v>-1.7769999999999999E-3</v>
      </c>
    </row>
    <row r="762" spans="1:12" x14ac:dyDescent="0.2">
      <c r="A762">
        <v>0.98063599999999995</v>
      </c>
      <c r="B762">
        <v>0.98063599999999995</v>
      </c>
      <c r="C762">
        <v>0.98063599999999995</v>
      </c>
      <c r="D762">
        <v>0.98063599999999995</v>
      </c>
      <c r="E762">
        <v>0.98063599999999995</v>
      </c>
      <c r="F762">
        <v>0.98063599999999995</v>
      </c>
      <c r="G762">
        <v>0.96887199999999996</v>
      </c>
      <c r="H762">
        <v>0.96887199999999996</v>
      </c>
      <c r="I762">
        <v>0.96887199999999996</v>
      </c>
      <c r="J762">
        <v>0.96887199999999996</v>
      </c>
      <c r="L762">
        <v>-1.1764E-2</v>
      </c>
    </row>
    <row r="763" spans="1:12" x14ac:dyDescent="0.2">
      <c r="A763">
        <v>0.99211499999999997</v>
      </c>
      <c r="B763">
        <v>0.99211499999999997</v>
      </c>
      <c r="C763">
        <v>0.99211499999999997</v>
      </c>
      <c r="D763">
        <v>0.99211499999999997</v>
      </c>
      <c r="E763">
        <v>0.99211499999999997</v>
      </c>
      <c r="F763">
        <v>0.99211499999999997</v>
      </c>
      <c r="G763">
        <v>0.97394499999999995</v>
      </c>
      <c r="H763">
        <v>0.97394499999999995</v>
      </c>
      <c r="I763">
        <v>0.97394499999999995</v>
      </c>
      <c r="J763">
        <v>0.97394499999999995</v>
      </c>
      <c r="L763">
        <v>-1.8169999999999999E-2</v>
      </c>
    </row>
    <row r="764" spans="1:12" x14ac:dyDescent="0.2">
      <c r="A764">
        <v>1.0062310000000001</v>
      </c>
      <c r="B764">
        <v>1.0062310000000001</v>
      </c>
      <c r="C764">
        <v>1.0062310000000001</v>
      </c>
      <c r="D764">
        <v>1.0062310000000001</v>
      </c>
      <c r="E764">
        <v>1.0062310000000001</v>
      </c>
      <c r="F764">
        <v>1.0062310000000001</v>
      </c>
      <c r="G764">
        <v>0.98724000000000001</v>
      </c>
      <c r="H764">
        <v>0.98724000000000001</v>
      </c>
      <c r="I764">
        <v>0.98724000000000001</v>
      </c>
      <c r="J764">
        <v>0.98724000000000001</v>
      </c>
      <c r="L764">
        <v>-1.8991000000000001E-2</v>
      </c>
    </row>
    <row r="765" spans="1:12" x14ac:dyDescent="0.2">
      <c r="A765">
        <v>1.004292</v>
      </c>
      <c r="B765">
        <v>1.004292</v>
      </c>
      <c r="C765">
        <v>1.004292</v>
      </c>
      <c r="D765">
        <v>1.004292</v>
      </c>
      <c r="E765">
        <v>1.004292</v>
      </c>
      <c r="F765">
        <v>1.004292</v>
      </c>
      <c r="G765">
        <v>0.98371500000000001</v>
      </c>
      <c r="H765">
        <v>0.98371500000000001</v>
      </c>
      <c r="I765">
        <v>0.98371500000000001</v>
      </c>
      <c r="J765">
        <v>0.98371500000000001</v>
      </c>
      <c r="L765">
        <v>-2.0577000000000002E-2</v>
      </c>
    </row>
    <row r="766" spans="1:12" x14ac:dyDescent="0.2">
      <c r="A766">
        <v>1.002696</v>
      </c>
      <c r="B766">
        <v>1.002696</v>
      </c>
      <c r="C766">
        <v>1.002696</v>
      </c>
      <c r="D766">
        <v>1.002696</v>
      </c>
      <c r="E766">
        <v>1.002696</v>
      </c>
      <c r="F766">
        <v>1.002696</v>
      </c>
      <c r="G766">
        <v>0.97943199999999997</v>
      </c>
      <c r="H766">
        <v>0.97943199999999997</v>
      </c>
      <c r="I766">
        <v>0.97943199999999997</v>
      </c>
      <c r="J766">
        <v>0.97943199999999997</v>
      </c>
      <c r="L766">
        <v>-2.3264E-2</v>
      </c>
    </row>
    <row r="767" spans="1:12" x14ac:dyDescent="0.2">
      <c r="A767">
        <v>0.99791399999999997</v>
      </c>
      <c r="B767">
        <v>0.99791399999999997</v>
      </c>
      <c r="C767">
        <v>0.99791399999999997</v>
      </c>
      <c r="D767">
        <v>0.99791399999999997</v>
      </c>
      <c r="E767">
        <v>0.99791399999999997</v>
      </c>
      <c r="F767">
        <v>0.99791399999999997</v>
      </c>
      <c r="G767">
        <v>0.96918400000000005</v>
      </c>
      <c r="H767">
        <v>0.96918400000000005</v>
      </c>
      <c r="I767">
        <v>0.96918400000000005</v>
      </c>
      <c r="J767">
        <v>0.96918400000000005</v>
      </c>
      <c r="L767">
        <v>-2.8729999999999999E-2</v>
      </c>
    </row>
    <row r="768" spans="1:12" x14ac:dyDescent="0.2">
      <c r="A768">
        <v>1.006713</v>
      </c>
      <c r="B768">
        <v>1.006713</v>
      </c>
      <c r="C768">
        <v>1.006713</v>
      </c>
      <c r="D768">
        <v>1.006713</v>
      </c>
      <c r="E768">
        <v>1.006713</v>
      </c>
      <c r="F768">
        <v>1.006713</v>
      </c>
      <c r="G768">
        <v>0.97533999999999998</v>
      </c>
      <c r="H768">
        <v>0.97533999999999998</v>
      </c>
      <c r="I768">
        <v>0.97533899999999996</v>
      </c>
      <c r="J768">
        <v>0.97533899999999996</v>
      </c>
      <c r="L768">
        <v>-3.1373999999999999E-2</v>
      </c>
    </row>
    <row r="769" spans="1:12" x14ac:dyDescent="0.2">
      <c r="A769">
        <v>0.94744600000000001</v>
      </c>
      <c r="B769">
        <v>0.94744600000000001</v>
      </c>
      <c r="C769">
        <v>0.94744600000000001</v>
      </c>
      <c r="D769">
        <v>0.94744600000000001</v>
      </c>
      <c r="E769">
        <v>0.94744600000000001</v>
      </c>
      <c r="F769">
        <v>0.94744600000000001</v>
      </c>
      <c r="G769">
        <v>0.88647699999999996</v>
      </c>
      <c r="H769">
        <v>0.88647699999999996</v>
      </c>
      <c r="I769">
        <v>0.88647600000000004</v>
      </c>
      <c r="J769">
        <v>0.88647600000000004</v>
      </c>
      <c r="L769">
        <v>-6.0970000000000003E-2</v>
      </c>
    </row>
    <row r="770" spans="1:12" x14ac:dyDescent="0.2">
      <c r="A770">
        <v>1.001017</v>
      </c>
      <c r="B770">
        <v>1.001017</v>
      </c>
      <c r="C770">
        <v>1.001017</v>
      </c>
      <c r="D770">
        <v>1.001017</v>
      </c>
      <c r="E770">
        <v>1.001017</v>
      </c>
      <c r="F770">
        <v>1.001017</v>
      </c>
      <c r="G770">
        <v>0.92481199999999997</v>
      </c>
      <c r="H770">
        <v>0.92481199999999997</v>
      </c>
      <c r="I770">
        <v>0.92481100000000005</v>
      </c>
      <c r="J770">
        <v>0.92481100000000005</v>
      </c>
      <c r="L770">
        <v>-7.6205999999999996E-2</v>
      </c>
    </row>
    <row r="771" spans="1:12" x14ac:dyDescent="0.2">
      <c r="A771">
        <v>1.0314080000000001</v>
      </c>
      <c r="B771">
        <v>1.0314080000000001</v>
      </c>
      <c r="C771">
        <v>1.0314080000000001</v>
      </c>
      <c r="D771">
        <v>1.0314080000000001</v>
      </c>
      <c r="E771">
        <v>1.0314080000000001</v>
      </c>
      <c r="F771">
        <v>1.0314080000000001</v>
      </c>
      <c r="G771">
        <v>0.95288899999999999</v>
      </c>
      <c r="H771">
        <v>0.95288899999999999</v>
      </c>
      <c r="I771">
        <v>0.95288799999999996</v>
      </c>
      <c r="J771">
        <v>0.95288799999999996</v>
      </c>
      <c r="L771">
        <v>-7.8520000000000006E-2</v>
      </c>
    </row>
    <row r="772" spans="1:12" x14ac:dyDescent="0.2">
      <c r="A772">
        <v>1.0223279999999999</v>
      </c>
      <c r="B772">
        <v>1.0223279999999999</v>
      </c>
      <c r="C772">
        <v>1.0223279999999999</v>
      </c>
      <c r="D772">
        <v>1.0223279999999999</v>
      </c>
      <c r="E772">
        <v>1.0223279999999999</v>
      </c>
      <c r="F772">
        <v>1.0223279999999999</v>
      </c>
      <c r="G772">
        <v>0.94034600000000002</v>
      </c>
      <c r="H772">
        <v>0.94034600000000002</v>
      </c>
      <c r="I772">
        <v>0.94034600000000002</v>
      </c>
      <c r="J772">
        <v>0.94034600000000002</v>
      </c>
      <c r="L772">
        <v>-8.1981999999999999E-2</v>
      </c>
    </row>
    <row r="773" spans="1:12" x14ac:dyDescent="0.2">
      <c r="A773">
        <v>1.0319990000000001</v>
      </c>
      <c r="B773">
        <v>1.0319990000000001</v>
      </c>
      <c r="C773">
        <v>1.0319990000000001</v>
      </c>
      <c r="D773">
        <v>1.0319990000000001</v>
      </c>
      <c r="E773">
        <v>1.0319990000000001</v>
      </c>
      <c r="F773">
        <v>1.0319990000000001</v>
      </c>
      <c r="G773">
        <v>0.94872199999999995</v>
      </c>
      <c r="H773">
        <v>0.94872199999999995</v>
      </c>
      <c r="I773">
        <v>0.94872199999999995</v>
      </c>
      <c r="J773">
        <v>0.94872199999999995</v>
      </c>
      <c r="L773">
        <v>-8.3277000000000004E-2</v>
      </c>
    </row>
    <row r="774" spans="1:12" x14ac:dyDescent="0.2">
      <c r="A774">
        <v>1.0236270000000001</v>
      </c>
      <c r="B774">
        <v>1.0236270000000001</v>
      </c>
      <c r="C774">
        <v>1.0236270000000001</v>
      </c>
      <c r="D774">
        <v>1.0236270000000001</v>
      </c>
      <c r="E774">
        <v>1.0236270000000001</v>
      </c>
      <c r="F774">
        <v>1.0236270000000001</v>
      </c>
      <c r="G774">
        <v>0.93659899999999996</v>
      </c>
      <c r="H774">
        <v>0.93659899999999996</v>
      </c>
      <c r="I774">
        <v>0.93659899999999996</v>
      </c>
      <c r="J774">
        <v>0.93659899999999996</v>
      </c>
      <c r="L774">
        <v>-8.7027999999999994E-2</v>
      </c>
    </row>
    <row r="775" spans="1:12" x14ac:dyDescent="0.2">
      <c r="A775">
        <v>1.0242819999999999</v>
      </c>
      <c r="B775">
        <v>1.0242819999999999</v>
      </c>
      <c r="C775">
        <v>1.0242819999999999</v>
      </c>
      <c r="D775">
        <v>1.0242819999999999</v>
      </c>
      <c r="E775">
        <v>1.0242819999999999</v>
      </c>
      <c r="F775">
        <v>1.0242819999999999</v>
      </c>
      <c r="G775">
        <v>0.93225400000000003</v>
      </c>
      <c r="H775">
        <v>0.93225400000000003</v>
      </c>
      <c r="I775">
        <v>0.93225400000000003</v>
      </c>
      <c r="J775">
        <v>0.93225400000000003</v>
      </c>
      <c r="L775">
        <v>-9.2027999999999999E-2</v>
      </c>
    </row>
    <row r="776" spans="1:12" x14ac:dyDescent="0.2">
      <c r="A776">
        <v>1.033177</v>
      </c>
      <c r="B776">
        <v>1.033177</v>
      </c>
      <c r="C776">
        <v>1.033177</v>
      </c>
      <c r="D776">
        <v>1.033177</v>
      </c>
      <c r="E776">
        <v>1.033177</v>
      </c>
      <c r="F776">
        <v>1.033177</v>
      </c>
      <c r="G776">
        <v>0.938504</v>
      </c>
      <c r="H776">
        <v>0.938504</v>
      </c>
      <c r="I776">
        <v>0.938504</v>
      </c>
      <c r="J776">
        <v>0.938504</v>
      </c>
      <c r="L776">
        <v>-9.4672999999999993E-2</v>
      </c>
    </row>
    <row r="777" spans="1:12" x14ac:dyDescent="0.2">
      <c r="A777">
        <v>1.036567</v>
      </c>
      <c r="B777">
        <v>1.036567</v>
      </c>
      <c r="C777">
        <v>1.036567</v>
      </c>
      <c r="D777">
        <v>1.036567</v>
      </c>
      <c r="E777">
        <v>1.036567</v>
      </c>
      <c r="F777">
        <v>1.036567</v>
      </c>
      <c r="G777">
        <v>0.94091800000000003</v>
      </c>
      <c r="H777">
        <v>0.94091800000000003</v>
      </c>
      <c r="I777">
        <v>0.94091800000000003</v>
      </c>
      <c r="J777">
        <v>0.94091800000000003</v>
      </c>
      <c r="L777">
        <v>-9.5648999999999998E-2</v>
      </c>
    </row>
    <row r="778" spans="1:12" x14ac:dyDescent="0.2">
      <c r="A778">
        <v>1.038324</v>
      </c>
      <c r="B778">
        <v>1.038324</v>
      </c>
      <c r="C778">
        <v>1.038324</v>
      </c>
      <c r="D778">
        <v>1.038324</v>
      </c>
      <c r="E778">
        <v>1.038324</v>
      </c>
      <c r="F778">
        <v>1.038324</v>
      </c>
      <c r="G778">
        <v>0.94251399999999996</v>
      </c>
      <c r="H778">
        <v>0.94251399999999996</v>
      </c>
      <c r="I778">
        <v>0.94251300000000005</v>
      </c>
      <c r="J778">
        <v>0.94251300000000005</v>
      </c>
      <c r="L778">
        <v>-9.5810999999999993E-2</v>
      </c>
    </row>
    <row r="779" spans="1:12" x14ac:dyDescent="0.2">
      <c r="A779">
        <v>1.036254</v>
      </c>
      <c r="B779">
        <v>1.036254</v>
      </c>
      <c r="C779">
        <v>1.036254</v>
      </c>
      <c r="D779">
        <v>1.036254</v>
      </c>
      <c r="E779">
        <v>1.036254</v>
      </c>
      <c r="F779">
        <v>1.036254</v>
      </c>
      <c r="G779">
        <v>0.93970500000000001</v>
      </c>
      <c r="H779">
        <v>0.93970500000000001</v>
      </c>
      <c r="I779">
        <v>0.93970399999999998</v>
      </c>
      <c r="J779">
        <v>0.93970399999999998</v>
      </c>
      <c r="L779">
        <v>-9.6549999999999997E-2</v>
      </c>
    </row>
    <row r="780" spans="1:12" x14ac:dyDescent="0.2">
      <c r="A780">
        <v>1.0376270000000001</v>
      </c>
      <c r="B780">
        <v>1.0376270000000001</v>
      </c>
      <c r="C780">
        <v>1.0376270000000001</v>
      </c>
      <c r="D780">
        <v>1.0376270000000001</v>
      </c>
      <c r="E780">
        <v>1.0376270000000001</v>
      </c>
      <c r="F780">
        <v>1.0376270000000001</v>
      </c>
      <c r="G780">
        <v>0.940465</v>
      </c>
      <c r="H780">
        <v>0.940465</v>
      </c>
      <c r="I780">
        <v>0.94046399999999997</v>
      </c>
      <c r="J780">
        <v>0.94046399999999997</v>
      </c>
      <c r="L780">
        <v>-9.7162999999999999E-2</v>
      </c>
    </row>
    <row r="781" spans="1:12" x14ac:dyDescent="0.2">
      <c r="A781">
        <v>0.99894300000000003</v>
      </c>
      <c r="B781">
        <v>0.99894300000000003</v>
      </c>
      <c r="C781">
        <v>0.99894300000000003</v>
      </c>
      <c r="D781">
        <v>0.99894300000000003</v>
      </c>
      <c r="E781">
        <v>0.99894300000000003</v>
      </c>
      <c r="F781">
        <v>0.99894300000000003</v>
      </c>
      <c r="G781">
        <v>0.88750799999999996</v>
      </c>
      <c r="H781">
        <v>0.88750799999999996</v>
      </c>
      <c r="I781">
        <v>0.88750799999999996</v>
      </c>
      <c r="J781">
        <v>0.88750799999999996</v>
      </c>
      <c r="L781">
        <v>-0.11143500000000001</v>
      </c>
    </row>
    <row r="782" spans="1:12" x14ac:dyDescent="0.2">
      <c r="A782">
        <v>1.0358879999999999</v>
      </c>
      <c r="B782">
        <v>1.0358879999999999</v>
      </c>
      <c r="C782">
        <v>1.0358879999999999</v>
      </c>
      <c r="D782">
        <v>1.0358879999999999</v>
      </c>
      <c r="E782">
        <v>1.0358879999999999</v>
      </c>
      <c r="F782">
        <v>1.0358879999999999</v>
      </c>
      <c r="G782">
        <v>0.91559400000000002</v>
      </c>
      <c r="H782">
        <v>0.91559400000000002</v>
      </c>
      <c r="I782">
        <v>0.91559299999999999</v>
      </c>
      <c r="J782">
        <v>0.91559299999999999</v>
      </c>
      <c r="L782">
        <v>-0.120295</v>
      </c>
    </row>
    <row r="783" spans="1:12" x14ac:dyDescent="0.2">
      <c r="A783">
        <v>1.0473079999999999</v>
      </c>
      <c r="B783">
        <v>1.0473079999999999</v>
      </c>
      <c r="C783">
        <v>1.0473079999999999</v>
      </c>
      <c r="D783">
        <v>1.0473079999999999</v>
      </c>
      <c r="E783">
        <v>1.0473079999999999</v>
      </c>
      <c r="F783">
        <v>1.0473079999999999</v>
      </c>
      <c r="G783">
        <v>0.92507499999999998</v>
      </c>
      <c r="H783">
        <v>0.92507499999999998</v>
      </c>
      <c r="I783">
        <v>0.92507499999999998</v>
      </c>
      <c r="J783">
        <v>0.92507499999999998</v>
      </c>
      <c r="L783">
        <v>-0.12223299999999999</v>
      </c>
    </row>
    <row r="784" spans="1:12" x14ac:dyDescent="0.2">
      <c r="A784">
        <v>1.039412</v>
      </c>
      <c r="B784">
        <v>1.039412</v>
      </c>
      <c r="C784">
        <v>1.039412</v>
      </c>
      <c r="D784">
        <v>1.039412</v>
      </c>
      <c r="E784">
        <v>1.039412</v>
      </c>
      <c r="F784">
        <v>1.039412</v>
      </c>
      <c r="G784">
        <v>0.913941</v>
      </c>
      <c r="H784">
        <v>0.913941</v>
      </c>
      <c r="I784">
        <v>0.91393999999999997</v>
      </c>
      <c r="J784">
        <v>0.91393999999999997</v>
      </c>
      <c r="L784">
        <v>-0.125472</v>
      </c>
    </row>
    <row r="785" spans="1:12" x14ac:dyDescent="0.2">
      <c r="A785">
        <v>1.0493650000000001</v>
      </c>
      <c r="B785">
        <v>1.0493650000000001</v>
      </c>
      <c r="C785">
        <v>1.0493650000000001</v>
      </c>
      <c r="D785">
        <v>1.0493650000000001</v>
      </c>
      <c r="E785">
        <v>1.0493650000000001</v>
      </c>
      <c r="F785">
        <v>1.0493650000000001</v>
      </c>
      <c r="G785">
        <v>0.922099</v>
      </c>
      <c r="H785">
        <v>0.922099</v>
      </c>
      <c r="I785">
        <v>0.92209799999999997</v>
      </c>
      <c r="J785">
        <v>0.92209799999999997</v>
      </c>
      <c r="L785">
        <v>-0.12726699999999999</v>
      </c>
    </row>
    <row r="786" spans="1:12" x14ac:dyDescent="0.2">
      <c r="A786">
        <v>1.0150600000000001</v>
      </c>
      <c r="B786">
        <v>1.0150600000000001</v>
      </c>
      <c r="C786">
        <v>1.0150600000000001</v>
      </c>
      <c r="D786">
        <v>1.0150600000000001</v>
      </c>
      <c r="E786">
        <v>1.0150600000000001</v>
      </c>
      <c r="F786">
        <v>1.0150600000000001</v>
      </c>
      <c r="G786">
        <v>0.87641800000000003</v>
      </c>
      <c r="H786">
        <v>0.87641800000000003</v>
      </c>
      <c r="I786">
        <v>0.876417</v>
      </c>
      <c r="J786">
        <v>0.876417</v>
      </c>
      <c r="L786">
        <v>-0.13864299999999999</v>
      </c>
    </row>
    <row r="787" spans="1:12" x14ac:dyDescent="0.2">
      <c r="A787">
        <v>1.0456529999999999</v>
      </c>
      <c r="B787">
        <v>1.0456529999999999</v>
      </c>
      <c r="C787">
        <v>1.0456529999999999</v>
      </c>
      <c r="D787">
        <v>1.0456529999999999</v>
      </c>
      <c r="E787">
        <v>1.0456529999999999</v>
      </c>
      <c r="F787">
        <v>1.0456529999999999</v>
      </c>
      <c r="G787">
        <v>0.89768199999999998</v>
      </c>
      <c r="H787">
        <v>0.89768199999999998</v>
      </c>
      <c r="I787">
        <v>0.89768099999999995</v>
      </c>
      <c r="J787">
        <v>0.89768099999999995</v>
      </c>
      <c r="L787">
        <v>-0.14797199999999999</v>
      </c>
    </row>
    <row r="788" spans="1:12" x14ac:dyDescent="0.2">
      <c r="A788">
        <v>1.053849</v>
      </c>
      <c r="B788">
        <v>1.053849</v>
      </c>
      <c r="C788">
        <v>1.053849</v>
      </c>
      <c r="D788">
        <v>1.053849</v>
      </c>
      <c r="E788">
        <v>1.053849</v>
      </c>
      <c r="F788">
        <v>1.053849</v>
      </c>
      <c r="G788">
        <v>0.90212599999999998</v>
      </c>
      <c r="H788">
        <v>0.90212599999999998</v>
      </c>
      <c r="I788">
        <v>0.90212499999999995</v>
      </c>
      <c r="J788">
        <v>0.90212499999999995</v>
      </c>
      <c r="L788">
        <v>-0.151724</v>
      </c>
    </row>
    <row r="789" spans="1:12" x14ac:dyDescent="0.2">
      <c r="A789">
        <v>1.0610310000000001</v>
      </c>
      <c r="B789">
        <v>1.0610310000000001</v>
      </c>
      <c r="C789">
        <v>1.0610310000000001</v>
      </c>
      <c r="D789">
        <v>1.0610310000000001</v>
      </c>
      <c r="E789">
        <v>1.0610310000000001</v>
      </c>
      <c r="F789">
        <v>1.0610310000000001</v>
      </c>
      <c r="G789">
        <v>0.90824199999999999</v>
      </c>
      <c r="H789">
        <v>0.90824199999999999</v>
      </c>
      <c r="I789">
        <v>0.90824099999999997</v>
      </c>
      <c r="J789">
        <v>0.90824099999999997</v>
      </c>
      <c r="L789">
        <v>-0.15279000000000001</v>
      </c>
    </row>
    <row r="790" spans="1:12" x14ac:dyDescent="0.2">
      <c r="A790">
        <v>1.061121</v>
      </c>
      <c r="B790">
        <v>1.061121</v>
      </c>
      <c r="C790">
        <v>1.061121</v>
      </c>
      <c r="D790">
        <v>1.061121</v>
      </c>
      <c r="E790">
        <v>1.061121</v>
      </c>
      <c r="F790">
        <v>1.061121</v>
      </c>
      <c r="G790">
        <v>0.90831899999999999</v>
      </c>
      <c r="H790">
        <v>0.90831899999999999</v>
      </c>
      <c r="I790">
        <v>0.90831799999999996</v>
      </c>
      <c r="J790">
        <v>0.90831799999999996</v>
      </c>
      <c r="L790">
        <v>-0.15280299999999999</v>
      </c>
    </row>
    <row r="791" spans="1:12" x14ac:dyDescent="0.2">
      <c r="A791">
        <v>1.055884</v>
      </c>
      <c r="B791">
        <v>1.055884</v>
      </c>
      <c r="C791">
        <v>1.055884</v>
      </c>
      <c r="D791">
        <v>1.055884</v>
      </c>
      <c r="E791">
        <v>1.055884</v>
      </c>
      <c r="F791">
        <v>1.055884</v>
      </c>
      <c r="G791">
        <v>0.90163499999999996</v>
      </c>
      <c r="H791">
        <v>0.90163499999999996</v>
      </c>
      <c r="I791">
        <v>0.90163400000000005</v>
      </c>
      <c r="J791">
        <v>0.90163400000000005</v>
      </c>
      <c r="L791">
        <v>-0.15425</v>
      </c>
    </row>
    <row r="792" spans="1:12" x14ac:dyDescent="0.2">
      <c r="A792">
        <v>1.054959</v>
      </c>
      <c r="B792">
        <v>1.054959</v>
      </c>
      <c r="C792">
        <v>1.054959</v>
      </c>
      <c r="D792">
        <v>1.054959</v>
      </c>
      <c r="E792">
        <v>1.054959</v>
      </c>
      <c r="F792">
        <v>1.054959</v>
      </c>
      <c r="G792">
        <v>0.89786900000000003</v>
      </c>
      <c r="H792">
        <v>0.89786900000000003</v>
      </c>
      <c r="I792">
        <v>0.897868</v>
      </c>
      <c r="J792">
        <v>0.897868</v>
      </c>
      <c r="L792">
        <v>-0.15709100000000001</v>
      </c>
    </row>
    <row r="793" spans="1:12" x14ac:dyDescent="0.2">
      <c r="A793">
        <v>1.05403</v>
      </c>
      <c r="B793">
        <v>1.05403</v>
      </c>
      <c r="C793">
        <v>1.05403</v>
      </c>
      <c r="D793">
        <v>1.05403</v>
      </c>
      <c r="E793">
        <v>1.05403</v>
      </c>
      <c r="F793">
        <v>1.05403</v>
      </c>
      <c r="G793">
        <v>0.89319300000000001</v>
      </c>
      <c r="H793">
        <v>0.89319300000000001</v>
      </c>
      <c r="I793">
        <v>0.89319199999999999</v>
      </c>
      <c r="J793">
        <v>0.89319199999999999</v>
      </c>
      <c r="L793">
        <v>-0.16083800000000001</v>
      </c>
    </row>
    <row r="794" spans="1:12" x14ac:dyDescent="0.2">
      <c r="A794">
        <v>1.0631459999999999</v>
      </c>
      <c r="B794">
        <v>1.0631459999999999</v>
      </c>
      <c r="C794">
        <v>1.0631459999999999</v>
      </c>
      <c r="D794">
        <v>1.0631459999999999</v>
      </c>
      <c r="E794">
        <v>1.0631459999999999</v>
      </c>
      <c r="F794">
        <v>1.0631459999999999</v>
      </c>
      <c r="G794">
        <v>0.90014499999999997</v>
      </c>
      <c r="H794">
        <v>0.90014499999999997</v>
      </c>
      <c r="I794">
        <v>0.90014499999999997</v>
      </c>
      <c r="J794">
        <v>0.90014499999999997</v>
      </c>
      <c r="L794">
        <v>-0.16300100000000001</v>
      </c>
    </row>
    <row r="795" spans="1:12" x14ac:dyDescent="0.2">
      <c r="A795">
        <v>1.061369</v>
      </c>
      <c r="B795">
        <v>1.061369</v>
      </c>
      <c r="C795">
        <v>1.061369</v>
      </c>
      <c r="D795">
        <v>1.061369</v>
      </c>
      <c r="E795">
        <v>1.061369</v>
      </c>
      <c r="F795">
        <v>1.061369</v>
      </c>
      <c r="G795">
        <v>0.89699399999999996</v>
      </c>
      <c r="H795">
        <v>0.89699399999999996</v>
      </c>
      <c r="I795">
        <v>0.89699399999999996</v>
      </c>
      <c r="J795">
        <v>0.89699399999999996</v>
      </c>
      <c r="L795">
        <v>-0.16437499999999999</v>
      </c>
    </row>
    <row r="796" spans="1:12" x14ac:dyDescent="0.2">
      <c r="A796">
        <v>0.98545499999999997</v>
      </c>
      <c r="B796">
        <v>0.98545499999999997</v>
      </c>
      <c r="C796">
        <v>0.98545499999999997</v>
      </c>
      <c r="D796">
        <v>0.98545499999999997</v>
      </c>
      <c r="E796">
        <v>0.98545499999999997</v>
      </c>
      <c r="F796">
        <v>0.98545499999999997</v>
      </c>
      <c r="G796">
        <v>0.79950900000000003</v>
      </c>
      <c r="H796">
        <v>0.79950900000000003</v>
      </c>
      <c r="I796">
        <v>0.79950900000000003</v>
      </c>
      <c r="J796">
        <v>0.79950900000000003</v>
      </c>
      <c r="L796">
        <v>-0.185946</v>
      </c>
    </row>
    <row r="797" spans="1:12" x14ac:dyDescent="0.2">
      <c r="A797">
        <v>1.0792010000000001</v>
      </c>
      <c r="B797">
        <v>1.0792010000000001</v>
      </c>
      <c r="C797">
        <v>1.0792010000000001</v>
      </c>
      <c r="D797">
        <v>1.0792010000000001</v>
      </c>
      <c r="E797">
        <v>1.0792010000000001</v>
      </c>
      <c r="F797">
        <v>1.0792010000000001</v>
      </c>
      <c r="G797">
        <v>0.87460199999999999</v>
      </c>
      <c r="H797">
        <v>0.87460199999999999</v>
      </c>
      <c r="I797">
        <v>0.87460099999999996</v>
      </c>
      <c r="J797">
        <v>0.87460099999999996</v>
      </c>
      <c r="L797">
        <v>-0.2046</v>
      </c>
    </row>
    <row r="798" spans="1:12" x14ac:dyDescent="0.2">
      <c r="A798">
        <v>1.073617</v>
      </c>
      <c r="B798">
        <v>1.073617</v>
      </c>
      <c r="C798">
        <v>1.073617</v>
      </c>
      <c r="D798">
        <v>1.073617</v>
      </c>
      <c r="E798">
        <v>1.073617</v>
      </c>
      <c r="F798">
        <v>1.073617</v>
      </c>
      <c r="G798">
        <v>0.86673999999999995</v>
      </c>
      <c r="H798">
        <v>0.86673999999999995</v>
      </c>
      <c r="I798">
        <v>0.86673900000000004</v>
      </c>
      <c r="J798">
        <v>0.86673900000000004</v>
      </c>
      <c r="L798">
        <v>-0.20687800000000001</v>
      </c>
    </row>
    <row r="799" spans="1:12" x14ac:dyDescent="0.2">
      <c r="A799">
        <v>1.0769169999999999</v>
      </c>
      <c r="B799">
        <v>1.0769169999999999</v>
      </c>
      <c r="C799">
        <v>1.0769169999999999</v>
      </c>
      <c r="D799">
        <v>1.0769169999999999</v>
      </c>
      <c r="E799">
        <v>1.0769169999999999</v>
      </c>
      <c r="F799">
        <v>1.0769169999999999</v>
      </c>
      <c r="G799">
        <v>0.86680699999999999</v>
      </c>
      <c r="H799">
        <v>0.86680699999999999</v>
      </c>
      <c r="I799">
        <v>0.86680599999999997</v>
      </c>
      <c r="J799">
        <v>0.86680599999999997</v>
      </c>
      <c r="L799">
        <v>-0.21011099999999999</v>
      </c>
    </row>
    <row r="800" spans="1:12" x14ac:dyDescent="0.2">
      <c r="A800">
        <v>1.0794109999999999</v>
      </c>
      <c r="B800">
        <v>1.0794109999999999</v>
      </c>
      <c r="C800">
        <v>1.0794109999999999</v>
      </c>
      <c r="D800">
        <v>1.0794109999999999</v>
      </c>
      <c r="E800">
        <v>1.0794109999999999</v>
      </c>
      <c r="F800">
        <v>1.0794109999999999</v>
      </c>
      <c r="G800">
        <v>0.86675899999999995</v>
      </c>
      <c r="H800">
        <v>0.86675899999999995</v>
      </c>
      <c r="I800">
        <v>0.86675800000000003</v>
      </c>
      <c r="J800">
        <v>0.86675800000000003</v>
      </c>
      <c r="L800">
        <v>-0.21265300000000001</v>
      </c>
    </row>
    <row r="801" spans="1:12" x14ac:dyDescent="0.2">
      <c r="A801">
        <v>1.081647</v>
      </c>
      <c r="B801">
        <v>1.081647</v>
      </c>
      <c r="C801">
        <v>1.081647</v>
      </c>
      <c r="D801">
        <v>1.081647</v>
      </c>
      <c r="E801">
        <v>1.081647</v>
      </c>
      <c r="F801">
        <v>1.081647</v>
      </c>
      <c r="G801">
        <v>0.86702900000000005</v>
      </c>
      <c r="H801">
        <v>0.86702900000000005</v>
      </c>
      <c r="I801">
        <v>0.86702800000000002</v>
      </c>
      <c r="J801">
        <v>0.86702800000000002</v>
      </c>
      <c r="L801">
        <v>-0.214619</v>
      </c>
    </row>
    <row r="802" spans="1:12" x14ac:dyDescent="0.2">
      <c r="A802">
        <v>1.0862000000000001</v>
      </c>
      <c r="B802">
        <v>1.0862000000000001</v>
      </c>
      <c r="C802">
        <v>1.0862000000000001</v>
      </c>
      <c r="D802">
        <v>1.0862000000000001</v>
      </c>
      <c r="E802">
        <v>1.0862000000000001</v>
      </c>
      <c r="F802">
        <v>1.0862000000000001</v>
      </c>
      <c r="G802">
        <v>0.87067399999999995</v>
      </c>
      <c r="H802">
        <v>0.87067399999999995</v>
      </c>
      <c r="I802">
        <v>0.87067399999999995</v>
      </c>
      <c r="J802">
        <v>0.87067399999999995</v>
      </c>
      <c r="L802">
        <v>-0.215526</v>
      </c>
    </row>
    <row r="803" spans="1:12" x14ac:dyDescent="0.2">
      <c r="A803">
        <v>1.072492</v>
      </c>
      <c r="B803">
        <v>1.072492</v>
      </c>
      <c r="C803">
        <v>1.072492</v>
      </c>
      <c r="D803">
        <v>1.072492</v>
      </c>
      <c r="E803">
        <v>1.072492</v>
      </c>
      <c r="F803">
        <v>1.072492</v>
      </c>
      <c r="G803">
        <v>0.85432799999999998</v>
      </c>
      <c r="H803">
        <v>0.85432799999999998</v>
      </c>
      <c r="I803">
        <v>0.85432799999999998</v>
      </c>
      <c r="J803">
        <v>0.85432799999999998</v>
      </c>
      <c r="L803">
        <v>-0.218164</v>
      </c>
    </row>
    <row r="804" spans="1:12" x14ac:dyDescent="0.2">
      <c r="A804">
        <v>1.0787929999999999</v>
      </c>
      <c r="B804">
        <v>1.0787929999999999</v>
      </c>
      <c r="C804">
        <v>1.0787929999999999</v>
      </c>
      <c r="D804">
        <v>1.0787929999999999</v>
      </c>
      <c r="E804">
        <v>1.0787929999999999</v>
      </c>
      <c r="F804">
        <v>1.0787929999999999</v>
      </c>
      <c r="G804">
        <v>0.85555499999999995</v>
      </c>
      <c r="H804">
        <v>0.85555499999999995</v>
      </c>
      <c r="I804">
        <v>0.85555499999999995</v>
      </c>
      <c r="J804">
        <v>0.85555499999999995</v>
      </c>
      <c r="L804">
        <v>-0.22323799999999999</v>
      </c>
    </row>
    <row r="805" spans="1:12" x14ac:dyDescent="0.2">
      <c r="A805">
        <v>1.0891900000000001</v>
      </c>
      <c r="B805">
        <v>1.0891900000000001</v>
      </c>
      <c r="C805">
        <v>1.0891900000000001</v>
      </c>
      <c r="D805">
        <v>1.0891900000000001</v>
      </c>
      <c r="E805">
        <v>1.0891900000000001</v>
      </c>
      <c r="F805">
        <v>1.0891900000000001</v>
      </c>
      <c r="G805">
        <v>0.86339299999999997</v>
      </c>
      <c r="H805">
        <v>0.86339299999999997</v>
      </c>
      <c r="I805">
        <v>0.86339299999999997</v>
      </c>
      <c r="J805">
        <v>0.86339299999999997</v>
      </c>
      <c r="L805">
        <v>-0.225797</v>
      </c>
    </row>
    <row r="806" spans="1:12" x14ac:dyDescent="0.2">
      <c r="A806">
        <v>1.08982</v>
      </c>
      <c r="B806">
        <v>1.08982</v>
      </c>
      <c r="C806">
        <v>1.08982</v>
      </c>
      <c r="D806">
        <v>1.08982</v>
      </c>
      <c r="E806">
        <v>1.08982</v>
      </c>
      <c r="F806">
        <v>1.08982</v>
      </c>
      <c r="G806">
        <v>0.86365999999999998</v>
      </c>
      <c r="H806">
        <v>0.86365999999999998</v>
      </c>
      <c r="I806">
        <v>0.86366100000000001</v>
      </c>
      <c r="J806">
        <v>0.86366100000000001</v>
      </c>
      <c r="L806">
        <v>-0.226159</v>
      </c>
    </row>
    <row r="807" spans="1:12" x14ac:dyDescent="0.2">
      <c r="A807">
        <v>1.0830679999999999</v>
      </c>
      <c r="B807">
        <v>1.0830679999999999</v>
      </c>
      <c r="C807">
        <v>1.0830679999999999</v>
      </c>
      <c r="D807">
        <v>1.0830679999999999</v>
      </c>
      <c r="E807">
        <v>1.0830679999999999</v>
      </c>
      <c r="F807">
        <v>1.0830679999999999</v>
      </c>
      <c r="G807">
        <v>0.85543499999999995</v>
      </c>
      <c r="H807">
        <v>0.85543499999999995</v>
      </c>
      <c r="I807">
        <v>0.85543499999999995</v>
      </c>
      <c r="J807">
        <v>0.85543499999999995</v>
      </c>
      <c r="L807">
        <v>-0.227633</v>
      </c>
    </row>
    <row r="808" spans="1:12" x14ac:dyDescent="0.2">
      <c r="A808">
        <v>1.0835079999999999</v>
      </c>
      <c r="B808">
        <v>1.0835079999999999</v>
      </c>
      <c r="C808">
        <v>1.0835079999999999</v>
      </c>
      <c r="D808">
        <v>1.0835079999999999</v>
      </c>
      <c r="E808">
        <v>1.0835079999999999</v>
      </c>
      <c r="F808">
        <v>1.0835079999999999</v>
      </c>
      <c r="G808">
        <v>0.85260100000000005</v>
      </c>
      <c r="H808">
        <v>0.85260100000000005</v>
      </c>
      <c r="I808">
        <v>0.85260199999999997</v>
      </c>
      <c r="J808">
        <v>0.85260199999999997</v>
      </c>
      <c r="L808">
        <v>-0.230906</v>
      </c>
    </row>
    <row r="809" spans="1:12" x14ac:dyDescent="0.2">
      <c r="A809">
        <v>1.088157</v>
      </c>
      <c r="B809">
        <v>1.088157</v>
      </c>
      <c r="C809">
        <v>1.088157</v>
      </c>
      <c r="D809">
        <v>1.088157</v>
      </c>
      <c r="E809">
        <v>1.088157</v>
      </c>
      <c r="F809">
        <v>1.088157</v>
      </c>
      <c r="G809">
        <v>0.85433499999999996</v>
      </c>
      <c r="H809">
        <v>0.85433499999999996</v>
      </c>
      <c r="I809">
        <v>0.85433499999999996</v>
      </c>
      <c r="J809">
        <v>0.85433499999999996</v>
      </c>
      <c r="L809">
        <v>-0.233822</v>
      </c>
    </row>
    <row r="810" spans="1:12" x14ac:dyDescent="0.2">
      <c r="A810">
        <v>1.087056</v>
      </c>
      <c r="B810">
        <v>1.087056</v>
      </c>
      <c r="C810">
        <v>1.087056</v>
      </c>
      <c r="D810">
        <v>1.087056</v>
      </c>
      <c r="E810">
        <v>1.087056</v>
      </c>
      <c r="F810">
        <v>1.087056</v>
      </c>
      <c r="G810">
        <v>0.85080599999999995</v>
      </c>
      <c r="H810">
        <v>0.85080599999999995</v>
      </c>
      <c r="I810">
        <v>0.85080599999999995</v>
      </c>
      <c r="J810">
        <v>0.85080599999999995</v>
      </c>
      <c r="L810">
        <v>-0.23624999999999999</v>
      </c>
    </row>
    <row r="811" spans="1:12" x14ac:dyDescent="0.2">
      <c r="A811">
        <v>1.0948119999999999</v>
      </c>
      <c r="B811">
        <v>1.0948119999999999</v>
      </c>
      <c r="C811">
        <v>1.0948119999999999</v>
      </c>
      <c r="D811">
        <v>1.0948119999999999</v>
      </c>
      <c r="E811">
        <v>1.0948119999999999</v>
      </c>
      <c r="F811">
        <v>1.0948119999999999</v>
      </c>
      <c r="G811">
        <v>0.85672700000000002</v>
      </c>
      <c r="H811">
        <v>0.85672700000000002</v>
      </c>
      <c r="I811">
        <v>0.85672700000000002</v>
      </c>
      <c r="J811">
        <v>0.85672700000000002</v>
      </c>
      <c r="L811">
        <v>-0.23808499999999999</v>
      </c>
    </row>
    <row r="812" spans="1:12" x14ac:dyDescent="0.2">
      <c r="A812">
        <v>1.092374</v>
      </c>
      <c r="B812">
        <v>1.092374</v>
      </c>
      <c r="C812">
        <v>1.092374</v>
      </c>
      <c r="D812">
        <v>1.092374</v>
      </c>
      <c r="E812">
        <v>1.092374</v>
      </c>
      <c r="F812">
        <v>1.092374</v>
      </c>
      <c r="G812">
        <v>0.85371600000000003</v>
      </c>
      <c r="H812">
        <v>0.85371600000000003</v>
      </c>
      <c r="I812">
        <v>0.853715</v>
      </c>
      <c r="J812">
        <v>0.853715</v>
      </c>
      <c r="L812">
        <v>-0.23865900000000001</v>
      </c>
    </row>
    <row r="813" spans="1:12" x14ac:dyDescent="0.2">
      <c r="A813">
        <v>1.0888709999999999</v>
      </c>
      <c r="B813">
        <v>1.0888709999999999</v>
      </c>
      <c r="C813">
        <v>1.0888709999999999</v>
      </c>
      <c r="D813">
        <v>1.0888709999999999</v>
      </c>
      <c r="E813">
        <v>1.0888709999999999</v>
      </c>
      <c r="F813">
        <v>1.0888709999999999</v>
      </c>
      <c r="G813">
        <v>0.84836199999999995</v>
      </c>
      <c r="H813">
        <v>0.84836199999999995</v>
      </c>
      <c r="I813">
        <v>0.84836199999999995</v>
      </c>
      <c r="J813">
        <v>0.84836199999999995</v>
      </c>
      <c r="L813">
        <v>-0.240509</v>
      </c>
    </row>
    <row r="814" spans="1:12" x14ac:dyDescent="0.2">
      <c r="A814">
        <v>1.0937920000000001</v>
      </c>
      <c r="B814">
        <v>1.0937920000000001</v>
      </c>
      <c r="C814">
        <v>1.0937920000000001</v>
      </c>
      <c r="D814">
        <v>1.0937920000000001</v>
      </c>
      <c r="E814">
        <v>1.0937920000000001</v>
      </c>
      <c r="F814">
        <v>1.0937920000000001</v>
      </c>
      <c r="G814">
        <v>0.85101499999999997</v>
      </c>
      <c r="H814">
        <v>0.85101499999999997</v>
      </c>
      <c r="I814">
        <v>0.85101499999999997</v>
      </c>
      <c r="J814">
        <v>0.85101499999999997</v>
      </c>
      <c r="L814">
        <v>-0.24277699999999999</v>
      </c>
    </row>
    <row r="815" spans="1:12" x14ac:dyDescent="0.2">
      <c r="A815">
        <v>1.095243</v>
      </c>
      <c r="B815">
        <v>1.095243</v>
      </c>
      <c r="C815">
        <v>1.095243</v>
      </c>
      <c r="D815">
        <v>1.095243</v>
      </c>
      <c r="E815">
        <v>1.095243</v>
      </c>
      <c r="F815">
        <v>1.095243</v>
      </c>
      <c r="G815">
        <v>0.85131500000000004</v>
      </c>
      <c r="H815">
        <v>0.85131500000000004</v>
      </c>
      <c r="I815">
        <v>0.85131500000000004</v>
      </c>
      <c r="J815">
        <v>0.85131500000000004</v>
      </c>
      <c r="L815">
        <v>-0.24392800000000001</v>
      </c>
    </row>
    <row r="816" spans="1:12" x14ac:dyDescent="0.2">
      <c r="A816">
        <v>1.0914299999999999</v>
      </c>
      <c r="B816">
        <v>1.0914299999999999</v>
      </c>
      <c r="C816">
        <v>1.0914299999999999</v>
      </c>
      <c r="D816">
        <v>1.0914299999999999</v>
      </c>
      <c r="E816">
        <v>1.0914299999999999</v>
      </c>
      <c r="F816">
        <v>1.0914299999999999</v>
      </c>
      <c r="G816">
        <v>0.84594599999999998</v>
      </c>
      <c r="H816">
        <v>0.84594599999999998</v>
      </c>
      <c r="I816">
        <v>0.845947</v>
      </c>
      <c r="J816">
        <v>0.845947</v>
      </c>
      <c r="L816">
        <v>-0.24548300000000001</v>
      </c>
    </row>
    <row r="817" spans="1:12" x14ac:dyDescent="0.2">
      <c r="A817">
        <v>1.0972919999999999</v>
      </c>
      <c r="B817">
        <v>1.0972919999999999</v>
      </c>
      <c r="C817">
        <v>1.0972919999999999</v>
      </c>
      <c r="D817">
        <v>1.0972919999999999</v>
      </c>
      <c r="E817">
        <v>1.0972919999999999</v>
      </c>
      <c r="F817">
        <v>1.0972919999999999</v>
      </c>
      <c r="G817">
        <v>0.84989899999999996</v>
      </c>
      <c r="H817">
        <v>0.84989899999999996</v>
      </c>
      <c r="I817">
        <v>0.84989899999999996</v>
      </c>
      <c r="J817">
        <v>0.84989899999999996</v>
      </c>
      <c r="L817">
        <v>-0.247393</v>
      </c>
    </row>
    <row r="818" spans="1:12" x14ac:dyDescent="0.2">
      <c r="A818">
        <v>1.070179</v>
      </c>
      <c r="B818">
        <v>1.070179</v>
      </c>
      <c r="C818">
        <v>1.070179</v>
      </c>
      <c r="D818">
        <v>1.070179</v>
      </c>
      <c r="E818">
        <v>1.070179</v>
      </c>
      <c r="F818">
        <v>1.070179</v>
      </c>
      <c r="G818">
        <v>0.81802399999999997</v>
      </c>
      <c r="H818">
        <v>0.81802399999999997</v>
      </c>
      <c r="I818">
        <v>0.81802399999999997</v>
      </c>
      <c r="J818">
        <v>0.81802399999999997</v>
      </c>
      <c r="L818">
        <v>-0.25215500000000002</v>
      </c>
    </row>
    <row r="819" spans="1:12" x14ac:dyDescent="0.2">
      <c r="A819">
        <v>1.100606</v>
      </c>
      <c r="B819">
        <v>1.100606</v>
      </c>
      <c r="C819">
        <v>1.100606</v>
      </c>
      <c r="D819">
        <v>1.100606</v>
      </c>
      <c r="E819">
        <v>1.100606</v>
      </c>
      <c r="F819">
        <v>1.100606</v>
      </c>
      <c r="G819">
        <v>0.84000399999999997</v>
      </c>
      <c r="H819">
        <v>0.84000399999999997</v>
      </c>
      <c r="I819">
        <v>0.84000399999999997</v>
      </c>
      <c r="J819">
        <v>0.84000399999999997</v>
      </c>
      <c r="L819">
        <v>-0.260602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7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0.98868500000000004</v>
      </c>
      <c r="B823">
        <v>0.98868500000000004</v>
      </c>
      <c r="C823">
        <v>0.98868500000000004</v>
      </c>
      <c r="D823">
        <v>0.98868500000000004</v>
      </c>
      <c r="E823">
        <v>0.98868500000000004</v>
      </c>
      <c r="F823">
        <v>0.98868500000000004</v>
      </c>
      <c r="G823">
        <v>0.98302800000000001</v>
      </c>
      <c r="H823">
        <v>0.98302800000000001</v>
      </c>
      <c r="I823">
        <v>0.98302800000000001</v>
      </c>
      <c r="J823">
        <v>0.98302800000000001</v>
      </c>
      <c r="L823">
        <v>-5.6569999999999997E-3</v>
      </c>
    </row>
    <row r="824" spans="1:12" x14ac:dyDescent="0.2">
      <c r="A824">
        <v>0.93798400000000004</v>
      </c>
      <c r="B824">
        <v>0.93798400000000004</v>
      </c>
      <c r="C824">
        <v>0.93798400000000004</v>
      </c>
      <c r="D824">
        <v>0.93798400000000004</v>
      </c>
      <c r="E824">
        <v>0.93798400000000004</v>
      </c>
      <c r="F824">
        <v>0.93798400000000004</v>
      </c>
      <c r="G824">
        <v>0.90066999999999997</v>
      </c>
      <c r="H824">
        <v>0.90066999999999997</v>
      </c>
      <c r="I824">
        <v>0.90066900000000005</v>
      </c>
      <c r="J824">
        <v>0.90066900000000005</v>
      </c>
      <c r="L824">
        <v>-3.7315000000000001E-2</v>
      </c>
    </row>
    <row r="825" spans="1:12" x14ac:dyDescent="0.2">
      <c r="A825">
        <v>1.0094669999999999</v>
      </c>
      <c r="B825">
        <v>1.0094669999999999</v>
      </c>
      <c r="C825">
        <v>1.0094669999999999</v>
      </c>
      <c r="D825">
        <v>1.0094669999999999</v>
      </c>
      <c r="E825">
        <v>1.0094669999999999</v>
      </c>
      <c r="F825">
        <v>1.0094669999999999</v>
      </c>
      <c r="G825">
        <v>0.96610700000000005</v>
      </c>
      <c r="H825">
        <v>0.96610700000000005</v>
      </c>
      <c r="I825">
        <v>0.96610600000000002</v>
      </c>
      <c r="J825">
        <v>0.96610600000000002</v>
      </c>
      <c r="L825">
        <v>-4.3360999999999997E-2</v>
      </c>
    </row>
    <row r="826" spans="1:12" x14ac:dyDescent="0.2">
      <c r="A826">
        <v>1.011137</v>
      </c>
      <c r="B826">
        <v>1.011137</v>
      </c>
      <c r="C826">
        <v>1.011137</v>
      </c>
      <c r="D826">
        <v>1.011137</v>
      </c>
      <c r="E826">
        <v>1.011137</v>
      </c>
      <c r="F826">
        <v>1.011137</v>
      </c>
      <c r="G826">
        <v>0.96468500000000001</v>
      </c>
      <c r="H826">
        <v>0.96468500000000001</v>
      </c>
      <c r="I826">
        <v>0.96468299999999996</v>
      </c>
      <c r="J826">
        <v>0.96468299999999996</v>
      </c>
      <c r="L826">
        <v>-4.6454000000000002E-2</v>
      </c>
    </row>
    <row r="827" spans="1:12" x14ac:dyDescent="0.2">
      <c r="A827">
        <v>0.99252499999999999</v>
      </c>
      <c r="B827">
        <v>0.99252499999999999</v>
      </c>
      <c r="C827">
        <v>0.99252499999999999</v>
      </c>
      <c r="D827">
        <v>0.99252499999999999</v>
      </c>
      <c r="E827">
        <v>0.99252499999999999</v>
      </c>
      <c r="F827">
        <v>0.99252499999999999</v>
      </c>
      <c r="G827">
        <v>0.93450500000000003</v>
      </c>
      <c r="H827">
        <v>0.93450500000000003</v>
      </c>
      <c r="I827">
        <v>0.93450299999999997</v>
      </c>
      <c r="J827">
        <v>0.93450299999999997</v>
      </c>
      <c r="L827">
        <v>-5.8021999999999997E-2</v>
      </c>
    </row>
    <row r="828" spans="1:12" x14ac:dyDescent="0.2">
      <c r="A828">
        <v>1.020178</v>
      </c>
      <c r="B828">
        <v>1.020178</v>
      </c>
      <c r="C828">
        <v>1.020178</v>
      </c>
      <c r="D828">
        <v>1.020178</v>
      </c>
      <c r="E828">
        <v>1.020178</v>
      </c>
      <c r="F828">
        <v>1.020178</v>
      </c>
      <c r="G828">
        <v>0.95878200000000002</v>
      </c>
      <c r="H828">
        <v>0.95878200000000002</v>
      </c>
      <c r="I828">
        <v>0.95877999999999997</v>
      </c>
      <c r="J828">
        <v>0.95877999999999997</v>
      </c>
      <c r="L828">
        <v>-6.1398000000000001E-2</v>
      </c>
    </row>
    <row r="829" spans="1:12" x14ac:dyDescent="0.2">
      <c r="A829">
        <v>1.018783</v>
      </c>
      <c r="B829">
        <v>1.018783</v>
      </c>
      <c r="C829">
        <v>1.018783</v>
      </c>
      <c r="D829">
        <v>1.018783</v>
      </c>
      <c r="E829">
        <v>1.018783</v>
      </c>
      <c r="F829">
        <v>1.018783</v>
      </c>
      <c r="G829">
        <v>0.95472500000000005</v>
      </c>
      <c r="H829">
        <v>0.95472500000000005</v>
      </c>
      <c r="I829">
        <v>0.95472400000000002</v>
      </c>
      <c r="J829">
        <v>0.95472400000000002</v>
      </c>
      <c r="L829">
        <v>-6.4059000000000005E-2</v>
      </c>
    </row>
    <row r="830" spans="1:12" x14ac:dyDescent="0.2">
      <c r="A830">
        <v>1.0130729999999999</v>
      </c>
      <c r="B830">
        <v>1.0130729999999999</v>
      </c>
      <c r="C830">
        <v>1.0130729999999999</v>
      </c>
      <c r="D830">
        <v>1.0130729999999999</v>
      </c>
      <c r="E830">
        <v>1.0130729999999999</v>
      </c>
      <c r="F830">
        <v>1.0130729999999999</v>
      </c>
      <c r="G830">
        <v>0.94345699999999999</v>
      </c>
      <c r="H830">
        <v>0.94345699999999999</v>
      </c>
      <c r="I830">
        <v>0.94345599999999996</v>
      </c>
      <c r="J830">
        <v>0.94345599999999996</v>
      </c>
      <c r="L830">
        <v>-6.9616999999999998E-2</v>
      </c>
    </row>
    <row r="831" spans="1:12" x14ac:dyDescent="0.2">
      <c r="A831">
        <v>1.0248600000000001</v>
      </c>
      <c r="B831">
        <v>1.0248600000000001</v>
      </c>
      <c r="C831">
        <v>1.0248600000000001</v>
      </c>
      <c r="D831">
        <v>1.0248600000000001</v>
      </c>
      <c r="E831">
        <v>1.0248600000000001</v>
      </c>
      <c r="F831">
        <v>1.0248600000000001</v>
      </c>
      <c r="G831">
        <v>0.95286300000000002</v>
      </c>
      <c r="H831">
        <v>0.95286300000000002</v>
      </c>
      <c r="I831">
        <v>0.95286199999999999</v>
      </c>
      <c r="J831">
        <v>0.95286199999999999</v>
      </c>
      <c r="L831">
        <v>-7.1998000000000006E-2</v>
      </c>
    </row>
    <row r="832" spans="1:12" x14ac:dyDescent="0.2">
      <c r="A832">
        <v>1.0172060000000001</v>
      </c>
      <c r="B832">
        <v>1.0172060000000001</v>
      </c>
      <c r="C832">
        <v>1.0172060000000001</v>
      </c>
      <c r="D832">
        <v>1.0172060000000001</v>
      </c>
      <c r="E832">
        <v>1.0172060000000001</v>
      </c>
      <c r="F832">
        <v>1.0172060000000001</v>
      </c>
      <c r="G832">
        <v>0.94035199999999997</v>
      </c>
      <c r="H832">
        <v>0.94035199999999997</v>
      </c>
      <c r="I832">
        <v>0.94035199999999997</v>
      </c>
      <c r="J832">
        <v>0.94035199999999997</v>
      </c>
      <c r="L832">
        <v>-7.6854000000000006E-2</v>
      </c>
    </row>
    <row r="833" spans="1:12" x14ac:dyDescent="0.2">
      <c r="A833">
        <v>1.0232410000000001</v>
      </c>
      <c r="B833">
        <v>1.0232410000000001</v>
      </c>
      <c r="C833">
        <v>1.0232410000000001</v>
      </c>
      <c r="D833">
        <v>1.0232410000000001</v>
      </c>
      <c r="E833">
        <v>1.0232410000000001</v>
      </c>
      <c r="F833">
        <v>1.0232410000000001</v>
      </c>
      <c r="G833">
        <v>0.942303</v>
      </c>
      <c r="H833">
        <v>0.942303</v>
      </c>
      <c r="I833">
        <v>0.942303</v>
      </c>
      <c r="J833">
        <v>0.942303</v>
      </c>
      <c r="L833">
        <v>-8.0937999999999996E-2</v>
      </c>
    </row>
    <row r="834" spans="1:12" x14ac:dyDescent="0.2">
      <c r="A834">
        <v>1.0277639999999999</v>
      </c>
      <c r="B834">
        <v>1.0277639999999999</v>
      </c>
      <c r="C834">
        <v>1.0277639999999999</v>
      </c>
      <c r="D834">
        <v>1.0277639999999999</v>
      </c>
      <c r="E834">
        <v>1.0277639999999999</v>
      </c>
      <c r="F834">
        <v>1.0277639999999999</v>
      </c>
      <c r="G834">
        <v>0.94422899999999998</v>
      </c>
      <c r="H834">
        <v>0.94422899999999998</v>
      </c>
      <c r="I834">
        <v>0.94422899999999998</v>
      </c>
      <c r="J834">
        <v>0.94422899999999998</v>
      </c>
      <c r="L834">
        <v>-8.3534999999999998E-2</v>
      </c>
    </row>
    <row r="835" spans="1:12" x14ac:dyDescent="0.2">
      <c r="A835">
        <v>1.0318160000000001</v>
      </c>
      <c r="B835">
        <v>1.0318160000000001</v>
      </c>
      <c r="C835">
        <v>1.0318160000000001</v>
      </c>
      <c r="D835">
        <v>1.0318160000000001</v>
      </c>
      <c r="E835">
        <v>1.0318160000000001</v>
      </c>
      <c r="F835">
        <v>1.0318160000000001</v>
      </c>
      <c r="G835">
        <v>0.94713899999999995</v>
      </c>
      <c r="H835">
        <v>0.94713899999999995</v>
      </c>
      <c r="I835">
        <v>0.94713999999999998</v>
      </c>
      <c r="J835">
        <v>0.94713999999999998</v>
      </c>
      <c r="L835">
        <v>-8.4676000000000001E-2</v>
      </c>
    </row>
    <row r="836" spans="1:12" x14ac:dyDescent="0.2">
      <c r="A836">
        <v>1.0269900000000001</v>
      </c>
      <c r="B836">
        <v>1.0269900000000001</v>
      </c>
      <c r="C836">
        <v>1.0269900000000001</v>
      </c>
      <c r="D836">
        <v>1.0269900000000001</v>
      </c>
      <c r="E836">
        <v>1.0269900000000001</v>
      </c>
      <c r="F836">
        <v>1.0269900000000001</v>
      </c>
      <c r="G836">
        <v>0.93955100000000003</v>
      </c>
      <c r="H836">
        <v>0.93955100000000003</v>
      </c>
      <c r="I836">
        <v>0.93955200000000005</v>
      </c>
      <c r="J836">
        <v>0.93955200000000005</v>
      </c>
      <c r="L836">
        <v>-8.7438000000000002E-2</v>
      </c>
    </row>
    <row r="837" spans="1:12" x14ac:dyDescent="0.2">
      <c r="A837">
        <v>0.95771700000000004</v>
      </c>
      <c r="B837">
        <v>0.95771700000000004</v>
      </c>
      <c r="C837">
        <v>0.95771700000000004</v>
      </c>
      <c r="D837">
        <v>0.95771700000000004</v>
      </c>
      <c r="E837">
        <v>0.95771700000000004</v>
      </c>
      <c r="F837">
        <v>0.95771700000000004</v>
      </c>
      <c r="G837">
        <v>0.84111499999999995</v>
      </c>
      <c r="H837">
        <v>0.84111499999999995</v>
      </c>
      <c r="I837">
        <v>0.84111499999999995</v>
      </c>
      <c r="J837">
        <v>0.84111499999999995</v>
      </c>
      <c r="L837">
        <v>-0.116602</v>
      </c>
    </row>
    <row r="838" spans="1:12" x14ac:dyDescent="0.2">
      <c r="A838">
        <v>1.048446</v>
      </c>
      <c r="B838">
        <v>1.048446</v>
      </c>
      <c r="C838">
        <v>1.048446</v>
      </c>
      <c r="D838">
        <v>1.048446</v>
      </c>
      <c r="E838">
        <v>1.048446</v>
      </c>
      <c r="F838">
        <v>1.048446</v>
      </c>
      <c r="G838">
        <v>0.91960799999999998</v>
      </c>
      <c r="H838">
        <v>0.91960799999999998</v>
      </c>
      <c r="I838">
        <v>0.91960799999999998</v>
      </c>
      <c r="J838">
        <v>0.91960799999999998</v>
      </c>
      <c r="L838">
        <v>-0.12883800000000001</v>
      </c>
    </row>
    <row r="839" spans="1:12" x14ac:dyDescent="0.2">
      <c r="A839">
        <v>1.0465</v>
      </c>
      <c r="B839">
        <v>1.0465</v>
      </c>
      <c r="C839">
        <v>1.0465</v>
      </c>
      <c r="D839">
        <v>1.0465</v>
      </c>
      <c r="E839">
        <v>1.0465</v>
      </c>
      <c r="F839">
        <v>1.0465</v>
      </c>
      <c r="G839">
        <v>0.915659</v>
      </c>
      <c r="H839">
        <v>0.915659</v>
      </c>
      <c r="I839">
        <v>0.91565799999999997</v>
      </c>
      <c r="J839">
        <v>0.91565799999999997</v>
      </c>
      <c r="L839">
        <v>-0.13084200000000001</v>
      </c>
    </row>
    <row r="840" spans="1:12" x14ac:dyDescent="0.2">
      <c r="A840">
        <v>1.0526439999999999</v>
      </c>
      <c r="B840">
        <v>1.0526439999999999</v>
      </c>
      <c r="C840">
        <v>1.0526439999999999</v>
      </c>
      <c r="D840">
        <v>1.0526439999999999</v>
      </c>
      <c r="E840">
        <v>1.0526439999999999</v>
      </c>
      <c r="F840">
        <v>1.0526439999999999</v>
      </c>
      <c r="G840">
        <v>0.92103400000000002</v>
      </c>
      <c r="H840">
        <v>0.92103400000000002</v>
      </c>
      <c r="I840">
        <v>0.92103400000000002</v>
      </c>
      <c r="J840">
        <v>0.92103400000000002</v>
      </c>
      <c r="L840">
        <v>-0.13161</v>
      </c>
    </row>
    <row r="841" spans="1:12" x14ac:dyDescent="0.2">
      <c r="A841">
        <v>1.0526340000000001</v>
      </c>
      <c r="B841">
        <v>1.0526340000000001</v>
      </c>
      <c r="C841">
        <v>1.0526340000000001</v>
      </c>
      <c r="D841">
        <v>1.0526340000000001</v>
      </c>
      <c r="E841">
        <v>1.0526340000000001</v>
      </c>
      <c r="F841">
        <v>1.0526340000000001</v>
      </c>
      <c r="G841">
        <v>0.92102200000000001</v>
      </c>
      <c r="H841">
        <v>0.92102200000000001</v>
      </c>
      <c r="I841">
        <v>0.92102200000000001</v>
      </c>
      <c r="J841">
        <v>0.92102200000000001</v>
      </c>
      <c r="L841">
        <v>-0.13161200000000001</v>
      </c>
    </row>
    <row r="842" spans="1:12" x14ac:dyDescent="0.2">
      <c r="A842">
        <v>1.046295</v>
      </c>
      <c r="B842">
        <v>1.046295</v>
      </c>
      <c r="C842">
        <v>1.046295</v>
      </c>
      <c r="D842">
        <v>1.046295</v>
      </c>
      <c r="E842">
        <v>1.046295</v>
      </c>
      <c r="F842">
        <v>1.046295</v>
      </c>
      <c r="G842">
        <v>0.91274</v>
      </c>
      <c r="H842">
        <v>0.91274</v>
      </c>
      <c r="I842">
        <v>0.91274</v>
      </c>
      <c r="J842">
        <v>0.91274</v>
      </c>
      <c r="L842">
        <v>-0.13355500000000001</v>
      </c>
    </row>
    <row r="843" spans="1:12" x14ac:dyDescent="0.2">
      <c r="A843">
        <v>1.052319</v>
      </c>
      <c r="B843">
        <v>1.052319</v>
      </c>
      <c r="C843">
        <v>1.052319</v>
      </c>
      <c r="D843">
        <v>1.052319</v>
      </c>
      <c r="E843">
        <v>1.052319</v>
      </c>
      <c r="F843">
        <v>1.052319</v>
      </c>
      <c r="G843">
        <v>0.91735800000000001</v>
      </c>
      <c r="H843">
        <v>0.91735800000000001</v>
      </c>
      <c r="I843">
        <v>0.91735800000000001</v>
      </c>
      <c r="J843">
        <v>0.91735800000000001</v>
      </c>
      <c r="L843">
        <v>-0.134961</v>
      </c>
    </row>
    <row r="844" spans="1:12" x14ac:dyDescent="0.2">
      <c r="A844">
        <v>1.0325880000000001</v>
      </c>
      <c r="B844">
        <v>1.0325880000000001</v>
      </c>
      <c r="C844">
        <v>1.0325880000000001</v>
      </c>
      <c r="D844">
        <v>1.0325880000000001</v>
      </c>
      <c r="E844">
        <v>1.0325880000000001</v>
      </c>
      <c r="F844">
        <v>1.0325880000000001</v>
      </c>
      <c r="G844">
        <v>0.89094399999999996</v>
      </c>
      <c r="H844">
        <v>0.89094399999999996</v>
      </c>
      <c r="I844">
        <v>0.89094399999999996</v>
      </c>
      <c r="J844">
        <v>0.89094399999999996</v>
      </c>
      <c r="L844">
        <v>-0.14164399999999999</v>
      </c>
    </row>
    <row r="845" spans="1:12" x14ac:dyDescent="0.2">
      <c r="A845">
        <v>1.0566720000000001</v>
      </c>
      <c r="B845">
        <v>1.0566720000000001</v>
      </c>
      <c r="C845">
        <v>1.0566720000000001</v>
      </c>
      <c r="D845">
        <v>1.0566720000000001</v>
      </c>
      <c r="E845">
        <v>1.0566720000000001</v>
      </c>
      <c r="F845">
        <v>1.0566720000000001</v>
      </c>
      <c r="G845">
        <v>0.911138</v>
      </c>
      <c r="H845">
        <v>0.911138</v>
      </c>
      <c r="I845">
        <v>0.911138</v>
      </c>
      <c r="J845">
        <v>0.911138</v>
      </c>
      <c r="L845">
        <v>-0.145534</v>
      </c>
    </row>
    <row r="846" spans="1:12" x14ac:dyDescent="0.2">
      <c r="A846">
        <v>1.057925</v>
      </c>
      <c r="B846">
        <v>1.057925</v>
      </c>
      <c r="C846">
        <v>1.057925</v>
      </c>
      <c r="D846">
        <v>1.057925</v>
      </c>
      <c r="E846">
        <v>1.057925</v>
      </c>
      <c r="F846">
        <v>1.057925</v>
      </c>
      <c r="G846">
        <v>0.91205800000000004</v>
      </c>
      <c r="H846">
        <v>0.91205800000000004</v>
      </c>
      <c r="I846">
        <v>0.91205800000000004</v>
      </c>
      <c r="J846">
        <v>0.91205800000000004</v>
      </c>
      <c r="L846">
        <v>-0.145867</v>
      </c>
    </row>
    <row r="847" spans="1:12" x14ac:dyDescent="0.2">
      <c r="A847">
        <v>1.0517909999999999</v>
      </c>
      <c r="B847">
        <v>1.0517909999999999</v>
      </c>
      <c r="C847">
        <v>1.0517909999999999</v>
      </c>
      <c r="D847">
        <v>1.0517909999999999</v>
      </c>
      <c r="E847">
        <v>1.0517909999999999</v>
      </c>
      <c r="F847">
        <v>1.0517909999999999</v>
      </c>
      <c r="G847">
        <v>0.90398299999999998</v>
      </c>
      <c r="H847">
        <v>0.90398299999999998</v>
      </c>
      <c r="I847">
        <v>0.90398299999999998</v>
      </c>
      <c r="J847">
        <v>0.90398299999999998</v>
      </c>
      <c r="L847">
        <v>-0.14780799999999999</v>
      </c>
    </row>
    <row r="848" spans="1:12" x14ac:dyDescent="0.2">
      <c r="A848">
        <v>1.057434</v>
      </c>
      <c r="B848">
        <v>1.057434</v>
      </c>
      <c r="C848">
        <v>1.057434</v>
      </c>
      <c r="D848">
        <v>1.057434</v>
      </c>
      <c r="E848">
        <v>1.057434</v>
      </c>
      <c r="F848">
        <v>1.057434</v>
      </c>
      <c r="G848">
        <v>0.90793400000000002</v>
      </c>
      <c r="H848">
        <v>0.90793400000000002</v>
      </c>
      <c r="I848">
        <v>0.90793500000000005</v>
      </c>
      <c r="J848">
        <v>0.90793500000000005</v>
      </c>
      <c r="L848">
        <v>-0.14949899999999999</v>
      </c>
    </row>
    <row r="849" spans="1:12" x14ac:dyDescent="0.2">
      <c r="A849">
        <v>1.0577970000000001</v>
      </c>
      <c r="B849">
        <v>1.0577970000000001</v>
      </c>
      <c r="C849">
        <v>1.0577970000000001</v>
      </c>
      <c r="D849">
        <v>1.0577970000000001</v>
      </c>
      <c r="E849">
        <v>1.0577970000000001</v>
      </c>
      <c r="F849">
        <v>1.0577970000000001</v>
      </c>
      <c r="G849">
        <v>0.90734199999999998</v>
      </c>
      <c r="H849">
        <v>0.90734199999999998</v>
      </c>
      <c r="I849">
        <v>0.90734199999999998</v>
      </c>
      <c r="J849">
        <v>0.90734199999999998</v>
      </c>
      <c r="L849">
        <v>-0.15045500000000001</v>
      </c>
    </row>
    <row r="850" spans="1:12" x14ac:dyDescent="0.2">
      <c r="A850">
        <v>1.0510550000000001</v>
      </c>
      <c r="B850">
        <v>1.0510550000000001</v>
      </c>
      <c r="C850">
        <v>1.0510550000000001</v>
      </c>
      <c r="D850">
        <v>1.0510550000000001</v>
      </c>
      <c r="E850">
        <v>1.0510550000000001</v>
      </c>
      <c r="F850">
        <v>1.0510550000000001</v>
      </c>
      <c r="G850">
        <v>0.89765399999999995</v>
      </c>
      <c r="H850">
        <v>0.89765399999999995</v>
      </c>
      <c r="I850">
        <v>0.89765499999999998</v>
      </c>
      <c r="J850">
        <v>0.89765499999999998</v>
      </c>
      <c r="L850">
        <v>-0.15340000000000001</v>
      </c>
    </row>
    <row r="851" spans="1:12" x14ac:dyDescent="0.2">
      <c r="A851">
        <v>1.0559019999999999</v>
      </c>
      <c r="B851">
        <v>1.0559019999999999</v>
      </c>
      <c r="C851">
        <v>1.0559019999999999</v>
      </c>
      <c r="D851">
        <v>1.0559019999999999</v>
      </c>
      <c r="E851">
        <v>1.0559019999999999</v>
      </c>
      <c r="F851">
        <v>1.0559019999999999</v>
      </c>
      <c r="G851">
        <v>0.89923799999999998</v>
      </c>
      <c r="H851">
        <v>0.89923799999999998</v>
      </c>
      <c r="I851">
        <v>0.89923799999999998</v>
      </c>
      <c r="J851">
        <v>0.89923799999999998</v>
      </c>
      <c r="L851">
        <v>-0.156664</v>
      </c>
    </row>
    <row r="852" spans="1:12" x14ac:dyDescent="0.2">
      <c r="A852">
        <v>1.061909</v>
      </c>
      <c r="B852">
        <v>1.061909</v>
      </c>
      <c r="C852">
        <v>1.061909</v>
      </c>
      <c r="D852">
        <v>1.061909</v>
      </c>
      <c r="E852">
        <v>1.061909</v>
      </c>
      <c r="F852">
        <v>1.061909</v>
      </c>
      <c r="G852">
        <v>0.90385800000000005</v>
      </c>
      <c r="H852">
        <v>0.90385800000000005</v>
      </c>
      <c r="I852">
        <v>0.90385800000000005</v>
      </c>
      <c r="J852">
        <v>0.90385800000000005</v>
      </c>
      <c r="L852">
        <v>-0.158051</v>
      </c>
    </row>
    <row r="853" spans="1:12" x14ac:dyDescent="0.2">
      <c r="A853">
        <v>1.058052</v>
      </c>
      <c r="B853">
        <v>1.058052</v>
      </c>
      <c r="C853">
        <v>1.058052</v>
      </c>
      <c r="D853">
        <v>1.058052</v>
      </c>
      <c r="E853">
        <v>1.058052</v>
      </c>
      <c r="F853">
        <v>1.058052</v>
      </c>
      <c r="G853">
        <v>0.89838200000000001</v>
      </c>
      <c r="H853">
        <v>0.89838200000000001</v>
      </c>
      <c r="I853">
        <v>0.89838300000000004</v>
      </c>
      <c r="J853">
        <v>0.89838300000000004</v>
      </c>
      <c r="L853">
        <v>-0.15966900000000001</v>
      </c>
    </row>
    <row r="854" spans="1:12" x14ac:dyDescent="0.2">
      <c r="A854">
        <v>1.0545</v>
      </c>
      <c r="B854">
        <v>1.0545</v>
      </c>
      <c r="C854">
        <v>1.0545</v>
      </c>
      <c r="D854">
        <v>1.0545</v>
      </c>
      <c r="E854">
        <v>1.0545</v>
      </c>
      <c r="F854">
        <v>1.0545</v>
      </c>
      <c r="G854">
        <v>0.89130900000000002</v>
      </c>
      <c r="H854">
        <v>0.89130900000000002</v>
      </c>
      <c r="I854">
        <v>0.89131000000000005</v>
      </c>
      <c r="J854">
        <v>0.89131000000000005</v>
      </c>
      <c r="L854">
        <v>-0.16319</v>
      </c>
    </row>
    <row r="855" spans="1:12" x14ac:dyDescent="0.2">
      <c r="A855">
        <v>1.0638780000000001</v>
      </c>
      <c r="B855">
        <v>1.0638780000000001</v>
      </c>
      <c r="C855">
        <v>1.0638780000000001</v>
      </c>
      <c r="D855">
        <v>1.0638780000000001</v>
      </c>
      <c r="E855">
        <v>1.0638780000000001</v>
      </c>
      <c r="F855">
        <v>1.0638780000000001</v>
      </c>
      <c r="G855">
        <v>0.89836199999999999</v>
      </c>
      <c r="H855">
        <v>0.89836199999999999</v>
      </c>
      <c r="I855">
        <v>0.89836300000000002</v>
      </c>
      <c r="J855">
        <v>0.89836300000000002</v>
      </c>
      <c r="L855">
        <v>-0.165515</v>
      </c>
    </row>
    <row r="856" spans="1:12" x14ac:dyDescent="0.2">
      <c r="A856">
        <v>1.0648260000000001</v>
      </c>
      <c r="B856">
        <v>1.0648260000000001</v>
      </c>
      <c r="C856">
        <v>1.0648260000000001</v>
      </c>
      <c r="D856">
        <v>1.0648260000000001</v>
      </c>
      <c r="E856">
        <v>1.0648260000000001</v>
      </c>
      <c r="F856">
        <v>1.0648260000000001</v>
      </c>
      <c r="G856">
        <v>0.89852799999999999</v>
      </c>
      <c r="H856">
        <v>0.89852799999999999</v>
      </c>
      <c r="I856">
        <v>0.89852900000000002</v>
      </c>
      <c r="J856">
        <v>0.89852900000000002</v>
      </c>
      <c r="L856">
        <v>-0.166297</v>
      </c>
    </row>
    <row r="857" spans="1:12" x14ac:dyDescent="0.2">
      <c r="A857">
        <v>1.0252559999999999</v>
      </c>
      <c r="B857">
        <v>1.0252559999999999</v>
      </c>
      <c r="C857">
        <v>1.0252559999999999</v>
      </c>
      <c r="D857">
        <v>1.0252559999999999</v>
      </c>
      <c r="E857">
        <v>1.0252559999999999</v>
      </c>
      <c r="F857">
        <v>1.0252559999999999</v>
      </c>
      <c r="G857">
        <v>0.84803899999999999</v>
      </c>
      <c r="H857">
        <v>0.84803899999999999</v>
      </c>
      <c r="I857">
        <v>0.84803899999999999</v>
      </c>
      <c r="J857">
        <v>0.84803899999999999</v>
      </c>
      <c r="L857">
        <v>-0.17721700000000001</v>
      </c>
    </row>
    <row r="858" spans="1:12" x14ac:dyDescent="0.2">
      <c r="A858">
        <v>1.0709500000000001</v>
      </c>
      <c r="B858">
        <v>1.0709500000000001</v>
      </c>
      <c r="C858">
        <v>1.0709500000000001</v>
      </c>
      <c r="D858">
        <v>1.0709500000000001</v>
      </c>
      <c r="E858">
        <v>1.0709500000000001</v>
      </c>
      <c r="F858">
        <v>1.0709500000000001</v>
      </c>
      <c r="G858">
        <v>0.88448800000000005</v>
      </c>
      <c r="H858">
        <v>0.88448800000000005</v>
      </c>
      <c r="I858">
        <v>0.88448899999999997</v>
      </c>
      <c r="J858">
        <v>0.88448899999999997</v>
      </c>
      <c r="L858">
        <v>-0.18646099999999999</v>
      </c>
    </row>
    <row r="859" spans="1:12" x14ac:dyDescent="0.2">
      <c r="A859">
        <v>1.0724400000000001</v>
      </c>
      <c r="B859">
        <v>1.0724400000000001</v>
      </c>
      <c r="C859">
        <v>1.0724400000000001</v>
      </c>
      <c r="D859">
        <v>1.0724400000000001</v>
      </c>
      <c r="E859">
        <v>1.0724400000000001</v>
      </c>
      <c r="F859">
        <v>1.0724400000000001</v>
      </c>
      <c r="G859">
        <v>0.88474299999999995</v>
      </c>
      <c r="H859">
        <v>0.88474299999999995</v>
      </c>
      <c r="I859">
        <v>0.88474299999999995</v>
      </c>
      <c r="J859">
        <v>0.88474299999999995</v>
      </c>
      <c r="L859">
        <v>-0.187697</v>
      </c>
    </row>
    <row r="860" spans="1:12" x14ac:dyDescent="0.2">
      <c r="A860">
        <v>1.0751999999999999</v>
      </c>
      <c r="B860">
        <v>1.0751999999999999</v>
      </c>
      <c r="C860">
        <v>1.0751999999999999</v>
      </c>
      <c r="D860">
        <v>1.0751999999999999</v>
      </c>
      <c r="E860">
        <v>1.0751999999999999</v>
      </c>
      <c r="F860">
        <v>1.0751999999999999</v>
      </c>
      <c r="G860">
        <v>0.88698900000000003</v>
      </c>
      <c r="H860">
        <v>0.88698900000000003</v>
      </c>
      <c r="I860">
        <v>0.88698900000000003</v>
      </c>
      <c r="J860">
        <v>0.88698900000000003</v>
      </c>
      <c r="L860">
        <v>-0.18821099999999999</v>
      </c>
    </row>
    <row r="861" spans="1:12" x14ac:dyDescent="0.2">
      <c r="A861">
        <v>1.0740400000000001</v>
      </c>
      <c r="B861">
        <v>1.0740400000000001</v>
      </c>
      <c r="C861">
        <v>1.0740400000000001</v>
      </c>
      <c r="D861">
        <v>1.0740400000000001</v>
      </c>
      <c r="E861">
        <v>1.0740400000000001</v>
      </c>
      <c r="F861">
        <v>1.0740400000000001</v>
      </c>
      <c r="G861">
        <v>0.88552699999999995</v>
      </c>
      <c r="H861">
        <v>0.88552699999999995</v>
      </c>
      <c r="I861">
        <v>0.88552699999999995</v>
      </c>
      <c r="J861">
        <v>0.88552699999999995</v>
      </c>
      <c r="L861">
        <v>-0.18851299999999999</v>
      </c>
    </row>
    <row r="862" spans="1:12" x14ac:dyDescent="0.2">
      <c r="A862">
        <v>1.074473</v>
      </c>
      <c r="B862">
        <v>1.074473</v>
      </c>
      <c r="C862">
        <v>1.074473</v>
      </c>
      <c r="D862">
        <v>1.074473</v>
      </c>
      <c r="E862">
        <v>1.074473</v>
      </c>
      <c r="F862">
        <v>1.074473</v>
      </c>
      <c r="G862">
        <v>0.88546800000000003</v>
      </c>
      <c r="H862">
        <v>0.88546800000000003</v>
      </c>
      <c r="I862">
        <v>0.88546800000000003</v>
      </c>
      <c r="J862">
        <v>0.88546800000000003</v>
      </c>
      <c r="L862">
        <v>-0.18900500000000001</v>
      </c>
    </row>
    <row r="863" spans="1:12" x14ac:dyDescent="0.2">
      <c r="A863">
        <v>1.0718369999999999</v>
      </c>
      <c r="B863">
        <v>1.0718369999999999</v>
      </c>
      <c r="C863">
        <v>1.0718369999999999</v>
      </c>
      <c r="D863">
        <v>1.0718369999999999</v>
      </c>
      <c r="E863">
        <v>1.0718369999999999</v>
      </c>
      <c r="F863">
        <v>1.0718369999999999</v>
      </c>
      <c r="G863">
        <v>0.88174399999999997</v>
      </c>
      <c r="H863">
        <v>0.88174399999999997</v>
      </c>
      <c r="I863">
        <v>0.88174399999999997</v>
      </c>
      <c r="J863">
        <v>0.88174399999999997</v>
      </c>
      <c r="L863">
        <v>-0.19009300000000001</v>
      </c>
    </row>
    <row r="864" spans="1:12" x14ac:dyDescent="0.2">
      <c r="A864">
        <v>1.0763579999999999</v>
      </c>
      <c r="B864">
        <v>1.0763579999999999</v>
      </c>
      <c r="C864">
        <v>1.0763579999999999</v>
      </c>
      <c r="D864">
        <v>1.0763579999999999</v>
      </c>
      <c r="E864">
        <v>1.0763579999999999</v>
      </c>
      <c r="F864">
        <v>1.0763579999999999</v>
      </c>
      <c r="G864">
        <v>0.88546400000000003</v>
      </c>
      <c r="H864">
        <v>0.88546400000000003</v>
      </c>
      <c r="I864">
        <v>0.885463</v>
      </c>
      <c r="J864">
        <v>0.885463</v>
      </c>
      <c r="L864">
        <v>-0.19089500000000001</v>
      </c>
    </row>
    <row r="865" spans="1:12" x14ac:dyDescent="0.2">
      <c r="A865">
        <v>1.0757669999999999</v>
      </c>
      <c r="B865">
        <v>1.0757669999999999</v>
      </c>
      <c r="C865">
        <v>1.0757669999999999</v>
      </c>
      <c r="D865">
        <v>1.0757669999999999</v>
      </c>
      <c r="E865">
        <v>1.0757669999999999</v>
      </c>
      <c r="F865">
        <v>1.0757669999999999</v>
      </c>
      <c r="G865">
        <v>0.88473999999999997</v>
      </c>
      <c r="H865">
        <v>0.88473999999999997</v>
      </c>
      <c r="I865">
        <v>0.88473999999999997</v>
      </c>
      <c r="J865">
        <v>0.88473999999999997</v>
      </c>
      <c r="L865">
        <v>-0.191027</v>
      </c>
    </row>
    <row r="866" spans="1:12" x14ac:dyDescent="0.2">
      <c r="A866">
        <v>1.0750059999999999</v>
      </c>
      <c r="B866">
        <v>1.0750059999999999</v>
      </c>
      <c r="C866">
        <v>1.0750059999999999</v>
      </c>
      <c r="D866">
        <v>1.0750059999999999</v>
      </c>
      <c r="E866">
        <v>1.0750059999999999</v>
      </c>
      <c r="F866">
        <v>1.0750059999999999</v>
      </c>
      <c r="G866">
        <v>0.88352900000000001</v>
      </c>
      <c r="H866">
        <v>0.88352900000000001</v>
      </c>
      <c r="I866">
        <v>0.88352900000000001</v>
      </c>
      <c r="J866">
        <v>0.88352900000000001</v>
      </c>
      <c r="L866">
        <v>-0.19147700000000001</v>
      </c>
    </row>
    <row r="867" spans="1:12" x14ac:dyDescent="0.2">
      <c r="A867">
        <v>1.0654859999999999</v>
      </c>
      <c r="B867">
        <v>1.0654859999999999</v>
      </c>
      <c r="C867">
        <v>1.0654859999999999</v>
      </c>
      <c r="D867">
        <v>1.0654859999999999</v>
      </c>
      <c r="E867">
        <v>1.0654859999999999</v>
      </c>
      <c r="F867">
        <v>1.0654859999999999</v>
      </c>
      <c r="G867">
        <v>0.871197</v>
      </c>
      <c r="H867">
        <v>0.871197</v>
      </c>
      <c r="I867">
        <v>0.871197</v>
      </c>
      <c r="J867">
        <v>0.871197</v>
      </c>
      <c r="L867">
        <v>-0.19428899999999999</v>
      </c>
    </row>
    <row r="868" spans="1:12" x14ac:dyDescent="0.2">
      <c r="A868">
        <v>1.0690139999999999</v>
      </c>
      <c r="B868">
        <v>1.0690139999999999</v>
      </c>
      <c r="C868">
        <v>1.0690139999999999</v>
      </c>
      <c r="D868">
        <v>1.0690139999999999</v>
      </c>
      <c r="E868">
        <v>1.0690139999999999</v>
      </c>
      <c r="F868">
        <v>1.0690139999999999</v>
      </c>
      <c r="G868">
        <v>0.87022299999999997</v>
      </c>
      <c r="H868">
        <v>0.87022299999999997</v>
      </c>
      <c r="I868">
        <v>0.87022299999999997</v>
      </c>
      <c r="J868">
        <v>0.87022299999999997</v>
      </c>
      <c r="L868">
        <v>-0.198791</v>
      </c>
    </row>
    <row r="869" spans="1:12" x14ac:dyDescent="0.2">
      <c r="A869">
        <v>1.0707120000000001</v>
      </c>
      <c r="B869">
        <v>1.0707120000000001</v>
      </c>
      <c r="C869">
        <v>1.0707120000000001</v>
      </c>
      <c r="D869">
        <v>1.0707120000000001</v>
      </c>
      <c r="E869">
        <v>1.0707120000000001</v>
      </c>
      <c r="F869">
        <v>1.0707120000000001</v>
      </c>
      <c r="G869">
        <v>0.86777099999999996</v>
      </c>
      <c r="H869">
        <v>0.86777099999999996</v>
      </c>
      <c r="I869">
        <v>0.86777099999999996</v>
      </c>
      <c r="J869">
        <v>0.86777099999999996</v>
      </c>
      <c r="L869">
        <v>-0.20294100000000001</v>
      </c>
    </row>
    <row r="870" spans="1:12" x14ac:dyDescent="0.2">
      <c r="A870">
        <v>1.0789679999999999</v>
      </c>
      <c r="B870">
        <v>1.0789679999999999</v>
      </c>
      <c r="C870">
        <v>1.0789679999999999</v>
      </c>
      <c r="D870">
        <v>1.0789679999999999</v>
      </c>
      <c r="E870">
        <v>1.0789679999999999</v>
      </c>
      <c r="F870">
        <v>1.0789679999999999</v>
      </c>
      <c r="G870">
        <v>0.873251</v>
      </c>
      <c r="H870">
        <v>0.873251</v>
      </c>
      <c r="I870">
        <v>0.873251</v>
      </c>
      <c r="J870">
        <v>0.873251</v>
      </c>
      <c r="L870">
        <v>-0.20571700000000001</v>
      </c>
    </row>
    <row r="871" spans="1:12" x14ac:dyDescent="0.2">
      <c r="A871">
        <v>1.0764499999999999</v>
      </c>
      <c r="B871">
        <v>1.0764499999999999</v>
      </c>
      <c r="C871">
        <v>1.0764499999999999</v>
      </c>
      <c r="D871">
        <v>1.0764499999999999</v>
      </c>
      <c r="E871">
        <v>1.0764499999999999</v>
      </c>
      <c r="F871">
        <v>1.0764499999999999</v>
      </c>
      <c r="G871">
        <v>0.86880000000000002</v>
      </c>
      <c r="H871">
        <v>0.86880000000000002</v>
      </c>
      <c r="I871">
        <v>0.86880000000000002</v>
      </c>
      <c r="J871">
        <v>0.86880000000000002</v>
      </c>
      <c r="L871">
        <v>-0.20765</v>
      </c>
    </row>
    <row r="872" spans="1:12" x14ac:dyDescent="0.2">
      <c r="A872">
        <v>1.0824670000000001</v>
      </c>
      <c r="B872">
        <v>1.0824670000000001</v>
      </c>
      <c r="C872">
        <v>1.0824670000000001</v>
      </c>
      <c r="D872">
        <v>1.0824670000000001</v>
      </c>
      <c r="E872">
        <v>1.0824670000000001</v>
      </c>
      <c r="F872">
        <v>1.0824670000000001</v>
      </c>
      <c r="G872">
        <v>0.87320500000000001</v>
      </c>
      <c r="H872">
        <v>0.87320500000000001</v>
      </c>
      <c r="I872">
        <v>0.87320500000000001</v>
      </c>
      <c r="J872">
        <v>0.87320500000000001</v>
      </c>
      <c r="L872">
        <v>-0.209262</v>
      </c>
    </row>
    <row r="873" spans="1:12" x14ac:dyDescent="0.2">
      <c r="A873">
        <v>1.073453</v>
      </c>
      <c r="B873">
        <v>1.073453</v>
      </c>
      <c r="C873">
        <v>1.073453</v>
      </c>
      <c r="D873">
        <v>1.073453</v>
      </c>
      <c r="E873">
        <v>1.073453</v>
      </c>
      <c r="F873">
        <v>1.073453</v>
      </c>
      <c r="G873">
        <v>0.86186099999999999</v>
      </c>
      <c r="H873">
        <v>0.86186099999999999</v>
      </c>
      <c r="I873">
        <v>0.86185999999999996</v>
      </c>
      <c r="J873">
        <v>0.86185999999999996</v>
      </c>
      <c r="L873">
        <v>-0.211593</v>
      </c>
    </row>
    <row r="874" spans="1:12" x14ac:dyDescent="0.2">
      <c r="A874">
        <v>1.0855939999999999</v>
      </c>
      <c r="B874">
        <v>1.0855939999999999</v>
      </c>
      <c r="C874">
        <v>1.0855939999999999</v>
      </c>
      <c r="D874">
        <v>1.0855939999999999</v>
      </c>
      <c r="E874">
        <v>1.0855939999999999</v>
      </c>
      <c r="F874">
        <v>1.0855939999999999</v>
      </c>
      <c r="G874">
        <v>0.87160899999999997</v>
      </c>
      <c r="H874">
        <v>0.87160899999999997</v>
      </c>
      <c r="I874">
        <v>0.87160800000000005</v>
      </c>
      <c r="J874">
        <v>0.87160800000000005</v>
      </c>
      <c r="L874">
        <v>-0.21398600000000001</v>
      </c>
    </row>
    <row r="875" spans="1:12" x14ac:dyDescent="0.2">
      <c r="A875">
        <v>1.08124</v>
      </c>
      <c r="B875">
        <v>1.08124</v>
      </c>
      <c r="C875">
        <v>1.08124</v>
      </c>
      <c r="D875">
        <v>1.08124</v>
      </c>
      <c r="E875">
        <v>1.08124</v>
      </c>
      <c r="F875">
        <v>1.08124</v>
      </c>
      <c r="G875">
        <v>0.86640899999999998</v>
      </c>
      <c r="H875">
        <v>0.86640899999999998</v>
      </c>
      <c r="I875">
        <v>0.86640899999999998</v>
      </c>
      <c r="J875">
        <v>0.86640899999999998</v>
      </c>
      <c r="L875">
        <v>-0.21483099999999999</v>
      </c>
    </row>
    <row r="876" spans="1:12" x14ac:dyDescent="0.2">
      <c r="A876">
        <v>1.0488139999999999</v>
      </c>
      <c r="B876">
        <v>1.0488139999999999</v>
      </c>
      <c r="C876">
        <v>1.0488139999999999</v>
      </c>
      <c r="D876">
        <v>1.0488139999999999</v>
      </c>
      <c r="E876">
        <v>1.0488139999999999</v>
      </c>
      <c r="F876">
        <v>1.0488139999999999</v>
      </c>
      <c r="G876">
        <v>0.82578700000000005</v>
      </c>
      <c r="H876">
        <v>0.82578700000000005</v>
      </c>
      <c r="I876">
        <v>0.82578600000000002</v>
      </c>
      <c r="J876">
        <v>0.82578600000000002</v>
      </c>
      <c r="L876">
        <v>-0.223028</v>
      </c>
    </row>
    <row r="877" spans="1:12" x14ac:dyDescent="0.2">
      <c r="A877">
        <v>1.0812360000000001</v>
      </c>
      <c r="B877">
        <v>1.0812360000000001</v>
      </c>
      <c r="C877">
        <v>1.0812360000000001</v>
      </c>
      <c r="D877">
        <v>1.0812360000000001</v>
      </c>
      <c r="E877">
        <v>1.0812360000000001</v>
      </c>
      <c r="F877">
        <v>1.0812360000000001</v>
      </c>
      <c r="G877">
        <v>0.84682400000000002</v>
      </c>
      <c r="H877">
        <v>0.84682400000000002</v>
      </c>
      <c r="I877">
        <v>0.84682199999999996</v>
      </c>
      <c r="J877">
        <v>0.84682199999999996</v>
      </c>
      <c r="L877">
        <v>-0.23441400000000001</v>
      </c>
    </row>
    <row r="878" spans="1:12" x14ac:dyDescent="0.2">
      <c r="A878">
        <v>1.0807340000000001</v>
      </c>
      <c r="B878">
        <v>1.0807340000000001</v>
      </c>
      <c r="C878">
        <v>1.0807340000000001</v>
      </c>
      <c r="D878">
        <v>1.0807340000000001</v>
      </c>
      <c r="E878">
        <v>1.0807340000000001</v>
      </c>
      <c r="F878">
        <v>1.0807340000000001</v>
      </c>
      <c r="G878">
        <v>0.84101700000000001</v>
      </c>
      <c r="H878">
        <v>0.84101700000000001</v>
      </c>
      <c r="I878">
        <v>0.84101599999999999</v>
      </c>
      <c r="J878">
        <v>0.84101599999999999</v>
      </c>
      <c r="L878">
        <v>-0.23971799999999999</v>
      </c>
    </row>
    <row r="879" spans="1:12" x14ac:dyDescent="0.2">
      <c r="A879">
        <v>1.092306</v>
      </c>
      <c r="B879">
        <v>1.092306</v>
      </c>
      <c r="C879">
        <v>1.092306</v>
      </c>
      <c r="D879">
        <v>1.092306</v>
      </c>
      <c r="E879">
        <v>1.092306</v>
      </c>
      <c r="F879">
        <v>1.092306</v>
      </c>
      <c r="G879">
        <v>0.84811099999999995</v>
      </c>
      <c r="H879">
        <v>0.84811099999999995</v>
      </c>
      <c r="I879">
        <v>0.84811099999999995</v>
      </c>
      <c r="J879">
        <v>0.84811099999999995</v>
      </c>
      <c r="L879">
        <v>-0.244195</v>
      </c>
    </row>
    <row r="880" spans="1:12" x14ac:dyDescent="0.2">
      <c r="A880">
        <v>1.0704419999999999</v>
      </c>
      <c r="B880">
        <v>1.0704419999999999</v>
      </c>
      <c r="C880">
        <v>1.0704419999999999</v>
      </c>
      <c r="D880">
        <v>1.0704419999999999</v>
      </c>
      <c r="E880">
        <v>1.0704419999999999</v>
      </c>
      <c r="F880">
        <v>1.0704419999999999</v>
      </c>
      <c r="G880">
        <v>0.82067400000000001</v>
      </c>
      <c r="H880">
        <v>0.82067400000000001</v>
      </c>
      <c r="I880">
        <v>0.82067400000000001</v>
      </c>
      <c r="J880">
        <v>0.82067400000000001</v>
      </c>
      <c r="L880">
        <v>-0.24976799999999999</v>
      </c>
    </row>
    <row r="881" spans="1:12" x14ac:dyDescent="0.2">
      <c r="A881">
        <v>1.1011580000000001</v>
      </c>
      <c r="B881">
        <v>1.1011580000000001</v>
      </c>
      <c r="C881">
        <v>1.1011580000000001</v>
      </c>
      <c r="D881">
        <v>1.1011580000000001</v>
      </c>
      <c r="E881">
        <v>1.1011580000000001</v>
      </c>
      <c r="F881">
        <v>1.1011580000000001</v>
      </c>
      <c r="G881">
        <v>0.84356100000000001</v>
      </c>
      <c r="H881">
        <v>0.84356100000000001</v>
      </c>
      <c r="I881">
        <v>0.84356100000000001</v>
      </c>
      <c r="J881">
        <v>0.84356100000000001</v>
      </c>
      <c r="L881">
        <v>-0.25759700000000002</v>
      </c>
    </row>
    <row r="882" spans="1:12" x14ac:dyDescent="0.2">
      <c r="A882">
        <v>1.09484</v>
      </c>
      <c r="B882">
        <v>1.09484</v>
      </c>
      <c r="C882">
        <v>1.09484</v>
      </c>
      <c r="D882">
        <v>1.09484</v>
      </c>
      <c r="E882">
        <v>1.09484</v>
      </c>
      <c r="F882">
        <v>1.09484</v>
      </c>
      <c r="G882">
        <v>0.83560299999999998</v>
      </c>
      <c r="H882">
        <v>0.83560299999999998</v>
      </c>
      <c r="I882">
        <v>0.83560299999999998</v>
      </c>
      <c r="J882">
        <v>0.83560299999999998</v>
      </c>
      <c r="L882">
        <v>-0.259237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7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0.99867899999999998</v>
      </c>
      <c r="B886">
        <v>0.99867899999999998</v>
      </c>
      <c r="C886">
        <v>0.99867899999999998</v>
      </c>
      <c r="D886">
        <v>0.99867899999999998</v>
      </c>
      <c r="E886">
        <v>0.99867899999999998</v>
      </c>
      <c r="F886">
        <v>0.99867899999999998</v>
      </c>
      <c r="G886">
        <v>0.99801899999999999</v>
      </c>
      <c r="H886">
        <v>0.99801899999999999</v>
      </c>
      <c r="I886">
        <v>0.99801899999999999</v>
      </c>
      <c r="J886">
        <v>0.99801899999999999</v>
      </c>
      <c r="L886">
        <v>-6.6E-4</v>
      </c>
    </row>
    <row r="887" spans="1:12" x14ac:dyDescent="0.2">
      <c r="A887">
        <v>0.93612499999999998</v>
      </c>
      <c r="B887">
        <v>0.93612499999999998</v>
      </c>
      <c r="C887">
        <v>0.93612499999999998</v>
      </c>
      <c r="D887">
        <v>0.93612499999999998</v>
      </c>
      <c r="E887">
        <v>0.93612499999999998</v>
      </c>
      <c r="F887">
        <v>0.93612499999999998</v>
      </c>
      <c r="G887">
        <v>0.90345900000000001</v>
      </c>
      <c r="H887">
        <v>0.90345900000000001</v>
      </c>
      <c r="I887">
        <v>0.90345900000000001</v>
      </c>
      <c r="J887">
        <v>0.90345900000000001</v>
      </c>
      <c r="L887">
        <v>-3.2666000000000001E-2</v>
      </c>
    </row>
    <row r="888" spans="1:12" x14ac:dyDescent="0.2">
      <c r="A888">
        <v>1.005274</v>
      </c>
      <c r="B888">
        <v>1.005274</v>
      </c>
      <c r="C888">
        <v>1.005274</v>
      </c>
      <c r="D888">
        <v>1.005274</v>
      </c>
      <c r="E888">
        <v>1.005274</v>
      </c>
      <c r="F888">
        <v>1.005274</v>
      </c>
      <c r="G888">
        <v>0.96592800000000001</v>
      </c>
      <c r="H888">
        <v>0.96592800000000001</v>
      </c>
      <c r="I888">
        <v>0.96592800000000001</v>
      </c>
      <c r="J888">
        <v>0.96592800000000001</v>
      </c>
      <c r="L888">
        <v>-3.9345999999999999E-2</v>
      </c>
    </row>
    <row r="889" spans="1:12" x14ac:dyDescent="0.2">
      <c r="A889">
        <v>1.013876</v>
      </c>
      <c r="B889">
        <v>1.013876</v>
      </c>
      <c r="C889">
        <v>1.013876</v>
      </c>
      <c r="D889">
        <v>1.013876</v>
      </c>
      <c r="E889">
        <v>1.013876</v>
      </c>
      <c r="F889">
        <v>1.013876</v>
      </c>
      <c r="G889">
        <v>0.97322399999999998</v>
      </c>
      <c r="H889">
        <v>0.97322399999999998</v>
      </c>
      <c r="I889">
        <v>0.97322399999999998</v>
      </c>
      <c r="J889">
        <v>0.97322399999999998</v>
      </c>
      <c r="L889">
        <v>-4.0652000000000001E-2</v>
      </c>
    </row>
    <row r="890" spans="1:12" x14ac:dyDescent="0.2">
      <c r="A890">
        <v>1.0105440000000001</v>
      </c>
      <c r="B890">
        <v>1.0105440000000001</v>
      </c>
      <c r="C890">
        <v>1.0105440000000001</v>
      </c>
      <c r="D890">
        <v>1.0105440000000001</v>
      </c>
      <c r="E890">
        <v>1.0105440000000001</v>
      </c>
      <c r="F890">
        <v>1.0105440000000001</v>
      </c>
      <c r="G890">
        <v>0.967275</v>
      </c>
      <c r="H890">
        <v>0.967275</v>
      </c>
      <c r="I890">
        <v>0.96727600000000002</v>
      </c>
      <c r="J890">
        <v>0.96727600000000002</v>
      </c>
      <c r="L890">
        <v>-4.3268000000000001E-2</v>
      </c>
    </row>
    <row r="891" spans="1:12" x14ac:dyDescent="0.2">
      <c r="A891">
        <v>1.011595</v>
      </c>
      <c r="B891">
        <v>1.011595</v>
      </c>
      <c r="C891">
        <v>1.011595</v>
      </c>
      <c r="D891">
        <v>1.011595</v>
      </c>
      <c r="E891">
        <v>1.011595</v>
      </c>
      <c r="F891">
        <v>1.011595</v>
      </c>
      <c r="G891">
        <v>0.96550599999999998</v>
      </c>
      <c r="H891">
        <v>0.96550599999999998</v>
      </c>
      <c r="I891">
        <v>0.96550599999999998</v>
      </c>
      <c r="J891">
        <v>0.96550599999999998</v>
      </c>
      <c r="L891">
        <v>-4.6088999999999998E-2</v>
      </c>
    </row>
    <row r="892" spans="1:12" x14ac:dyDescent="0.2">
      <c r="A892">
        <v>1.018553</v>
      </c>
      <c r="B892">
        <v>1.018553</v>
      </c>
      <c r="C892">
        <v>1.018553</v>
      </c>
      <c r="D892">
        <v>1.018553</v>
      </c>
      <c r="E892">
        <v>1.018553</v>
      </c>
      <c r="F892">
        <v>1.018553</v>
      </c>
      <c r="G892">
        <v>0.97214299999999998</v>
      </c>
      <c r="H892">
        <v>0.97214299999999998</v>
      </c>
      <c r="I892">
        <v>0.97214299999999998</v>
      </c>
      <c r="J892">
        <v>0.97214299999999998</v>
      </c>
      <c r="L892">
        <v>-4.641E-2</v>
      </c>
    </row>
    <row r="893" spans="1:12" x14ac:dyDescent="0.2">
      <c r="A893">
        <v>1.0173989999999999</v>
      </c>
      <c r="B893">
        <v>1.0173989999999999</v>
      </c>
      <c r="C893">
        <v>1.0173989999999999</v>
      </c>
      <c r="D893">
        <v>1.0173989999999999</v>
      </c>
      <c r="E893">
        <v>1.0173989999999999</v>
      </c>
      <c r="F893">
        <v>1.0173989999999999</v>
      </c>
      <c r="G893">
        <v>0.97048800000000002</v>
      </c>
      <c r="H893">
        <v>0.97048800000000002</v>
      </c>
      <c r="I893">
        <v>0.97048800000000002</v>
      </c>
      <c r="J893">
        <v>0.97048800000000002</v>
      </c>
      <c r="L893">
        <v>-4.6911000000000001E-2</v>
      </c>
    </row>
    <row r="894" spans="1:12" x14ac:dyDescent="0.2">
      <c r="A894">
        <v>1.01824</v>
      </c>
      <c r="B894">
        <v>1.01824</v>
      </c>
      <c r="C894">
        <v>1.01824</v>
      </c>
      <c r="D894">
        <v>1.01824</v>
      </c>
      <c r="E894">
        <v>1.01824</v>
      </c>
      <c r="F894">
        <v>1.01824</v>
      </c>
      <c r="G894">
        <v>0.97102999999999995</v>
      </c>
      <c r="H894">
        <v>0.97102999999999995</v>
      </c>
      <c r="I894">
        <v>0.97102999999999995</v>
      </c>
      <c r="J894">
        <v>0.97102999999999995</v>
      </c>
      <c r="L894">
        <v>-4.7210000000000002E-2</v>
      </c>
    </row>
    <row r="895" spans="1:12" x14ac:dyDescent="0.2">
      <c r="A895">
        <v>1.0188969999999999</v>
      </c>
      <c r="B895">
        <v>1.0188969999999999</v>
      </c>
      <c r="C895">
        <v>1.0188969999999999</v>
      </c>
      <c r="D895">
        <v>1.0188969999999999</v>
      </c>
      <c r="E895">
        <v>1.0188969999999999</v>
      </c>
      <c r="F895">
        <v>1.0188969999999999</v>
      </c>
      <c r="G895">
        <v>0.97165599999999996</v>
      </c>
      <c r="H895">
        <v>0.97165599999999996</v>
      </c>
      <c r="I895">
        <v>0.97165699999999999</v>
      </c>
      <c r="J895">
        <v>0.97165699999999999</v>
      </c>
      <c r="L895">
        <v>-4.7239999999999997E-2</v>
      </c>
    </row>
    <row r="896" spans="1:12" x14ac:dyDescent="0.2">
      <c r="A896">
        <v>1.017142</v>
      </c>
      <c r="B896">
        <v>1.017142</v>
      </c>
      <c r="C896">
        <v>1.017142</v>
      </c>
      <c r="D896">
        <v>1.017142</v>
      </c>
      <c r="E896">
        <v>1.017142</v>
      </c>
      <c r="F896">
        <v>1.017142</v>
      </c>
      <c r="G896">
        <v>0.96914999999999996</v>
      </c>
      <c r="H896">
        <v>0.96914999999999996</v>
      </c>
      <c r="I896">
        <v>0.96915200000000001</v>
      </c>
      <c r="J896">
        <v>0.96915200000000001</v>
      </c>
      <c r="L896">
        <v>-4.7989999999999998E-2</v>
      </c>
    </row>
    <row r="897" spans="1:12" x14ac:dyDescent="0.2">
      <c r="A897">
        <v>1.019236</v>
      </c>
      <c r="B897">
        <v>1.019236</v>
      </c>
      <c r="C897">
        <v>1.019236</v>
      </c>
      <c r="D897">
        <v>1.019236</v>
      </c>
      <c r="E897">
        <v>1.019236</v>
      </c>
      <c r="F897">
        <v>1.019236</v>
      </c>
      <c r="G897">
        <v>0.97114500000000004</v>
      </c>
      <c r="H897">
        <v>0.97114500000000004</v>
      </c>
      <c r="I897">
        <v>0.97114699999999998</v>
      </c>
      <c r="J897">
        <v>0.97114699999999998</v>
      </c>
      <c r="L897">
        <v>-4.8089E-2</v>
      </c>
    </row>
    <row r="898" spans="1:12" x14ac:dyDescent="0.2">
      <c r="A898">
        <v>1.0154939999999999</v>
      </c>
      <c r="B898">
        <v>1.0154939999999999</v>
      </c>
      <c r="C898">
        <v>1.0154939999999999</v>
      </c>
      <c r="D898">
        <v>1.0154939999999999</v>
      </c>
      <c r="E898">
        <v>1.0154939999999999</v>
      </c>
      <c r="F898">
        <v>1.0154939999999999</v>
      </c>
      <c r="G898">
        <v>0.96580699999999997</v>
      </c>
      <c r="H898">
        <v>0.96580699999999997</v>
      </c>
      <c r="I898">
        <v>0.96580900000000003</v>
      </c>
      <c r="J898">
        <v>0.96580900000000003</v>
      </c>
      <c r="L898">
        <v>-4.9685E-2</v>
      </c>
    </row>
    <row r="899" spans="1:12" x14ac:dyDescent="0.2">
      <c r="A899">
        <v>1.019889</v>
      </c>
      <c r="B899">
        <v>1.019889</v>
      </c>
      <c r="C899">
        <v>1.019889</v>
      </c>
      <c r="D899">
        <v>1.019889</v>
      </c>
      <c r="E899">
        <v>1.019889</v>
      </c>
      <c r="F899">
        <v>1.019889</v>
      </c>
      <c r="G899">
        <v>0.96995399999999998</v>
      </c>
      <c r="H899">
        <v>0.96995399999999998</v>
      </c>
      <c r="I899">
        <v>0.96995500000000001</v>
      </c>
      <c r="J899">
        <v>0.96995500000000001</v>
      </c>
      <c r="L899">
        <v>-4.9933999999999999E-2</v>
      </c>
    </row>
    <row r="900" spans="1:12" x14ac:dyDescent="0.2">
      <c r="A900">
        <v>1.0185519999999999</v>
      </c>
      <c r="B900">
        <v>1.0185519999999999</v>
      </c>
      <c r="C900">
        <v>1.0185519999999999</v>
      </c>
      <c r="D900">
        <v>1.0185519999999999</v>
      </c>
      <c r="E900">
        <v>1.0185519999999999</v>
      </c>
      <c r="F900">
        <v>1.0185519999999999</v>
      </c>
      <c r="G900">
        <v>0.96800900000000001</v>
      </c>
      <c r="H900">
        <v>0.96800900000000001</v>
      </c>
      <c r="I900">
        <v>0.96801000000000004</v>
      </c>
      <c r="J900">
        <v>0.96801000000000004</v>
      </c>
      <c r="L900">
        <v>-5.0541999999999997E-2</v>
      </c>
    </row>
    <row r="901" spans="1:12" x14ac:dyDescent="0.2">
      <c r="A901">
        <v>1.01342</v>
      </c>
      <c r="B901">
        <v>1.01342</v>
      </c>
      <c r="C901">
        <v>1.01342</v>
      </c>
      <c r="D901">
        <v>1.01342</v>
      </c>
      <c r="E901">
        <v>1.01342</v>
      </c>
      <c r="F901">
        <v>1.01342</v>
      </c>
      <c r="G901">
        <v>0.95990600000000004</v>
      </c>
      <c r="H901">
        <v>0.95990600000000004</v>
      </c>
      <c r="I901">
        <v>0.95990699999999995</v>
      </c>
      <c r="J901">
        <v>0.95990699999999995</v>
      </c>
      <c r="L901">
        <v>-5.3512999999999998E-2</v>
      </c>
    </row>
    <row r="902" spans="1:12" x14ac:dyDescent="0.2">
      <c r="A902">
        <v>1.0148280000000001</v>
      </c>
      <c r="B902">
        <v>1.0148280000000001</v>
      </c>
      <c r="C902">
        <v>1.0148280000000001</v>
      </c>
      <c r="D902">
        <v>1.0148280000000001</v>
      </c>
      <c r="E902">
        <v>1.0148280000000001</v>
      </c>
      <c r="F902">
        <v>1.0148280000000001</v>
      </c>
      <c r="G902">
        <v>0.95806400000000003</v>
      </c>
      <c r="H902">
        <v>0.95806400000000003</v>
      </c>
      <c r="I902">
        <v>0.95806500000000006</v>
      </c>
      <c r="J902">
        <v>0.95806500000000006</v>
      </c>
      <c r="L902">
        <v>-5.6763000000000001E-2</v>
      </c>
    </row>
    <row r="903" spans="1:12" x14ac:dyDescent="0.2">
      <c r="A903">
        <v>1.021563</v>
      </c>
      <c r="B903">
        <v>1.021563</v>
      </c>
      <c r="C903">
        <v>1.021563</v>
      </c>
      <c r="D903">
        <v>1.021563</v>
      </c>
      <c r="E903">
        <v>1.021563</v>
      </c>
      <c r="F903">
        <v>1.021563</v>
      </c>
      <c r="G903">
        <v>0.96380200000000005</v>
      </c>
      <c r="H903">
        <v>0.96380200000000005</v>
      </c>
      <c r="I903">
        <v>0.96380200000000005</v>
      </c>
      <c r="J903">
        <v>0.96380200000000005</v>
      </c>
      <c r="L903">
        <v>-5.7761E-2</v>
      </c>
    </row>
    <row r="904" spans="1:12" x14ac:dyDescent="0.2">
      <c r="A904">
        <v>1.014292</v>
      </c>
      <c r="B904">
        <v>1.014292</v>
      </c>
      <c r="C904">
        <v>1.014292</v>
      </c>
      <c r="D904">
        <v>1.014292</v>
      </c>
      <c r="E904">
        <v>1.014292</v>
      </c>
      <c r="F904">
        <v>1.014292</v>
      </c>
      <c r="G904">
        <v>0.95279800000000003</v>
      </c>
      <c r="H904">
        <v>0.95279800000000003</v>
      </c>
      <c r="I904">
        <v>0.95279899999999995</v>
      </c>
      <c r="J904">
        <v>0.95279899999999995</v>
      </c>
      <c r="L904">
        <v>-6.1492999999999999E-2</v>
      </c>
    </row>
    <row r="905" spans="1:12" x14ac:dyDescent="0.2">
      <c r="A905">
        <v>1.0041439999999999</v>
      </c>
      <c r="B905">
        <v>1.0041439999999999</v>
      </c>
      <c r="C905">
        <v>1.0041439999999999</v>
      </c>
      <c r="D905">
        <v>1.0041439999999999</v>
      </c>
      <c r="E905">
        <v>1.0041439999999999</v>
      </c>
      <c r="F905">
        <v>1.0041439999999999</v>
      </c>
      <c r="G905">
        <v>0.93361099999999997</v>
      </c>
      <c r="H905">
        <v>0.93361099999999997</v>
      </c>
      <c r="I905">
        <v>0.93361099999999997</v>
      </c>
      <c r="J905">
        <v>0.93361099999999997</v>
      </c>
      <c r="L905">
        <v>-7.0532999999999998E-2</v>
      </c>
    </row>
    <row r="906" spans="1:12" x14ac:dyDescent="0.2">
      <c r="A906">
        <v>1.0198259999999999</v>
      </c>
      <c r="B906">
        <v>1.0198259999999999</v>
      </c>
      <c r="C906">
        <v>1.0198259999999999</v>
      </c>
      <c r="D906">
        <v>1.0198259999999999</v>
      </c>
      <c r="E906">
        <v>1.0198259999999999</v>
      </c>
      <c r="F906">
        <v>1.0198259999999999</v>
      </c>
      <c r="G906">
        <v>0.94400600000000001</v>
      </c>
      <c r="H906">
        <v>0.94400600000000001</v>
      </c>
      <c r="I906">
        <v>0.94400600000000001</v>
      </c>
      <c r="J906">
        <v>0.94400600000000001</v>
      </c>
      <c r="L906">
        <v>-7.5819999999999999E-2</v>
      </c>
    </row>
    <row r="907" spans="1:12" x14ac:dyDescent="0.2">
      <c r="A907">
        <v>1.024472</v>
      </c>
      <c r="B907">
        <v>1.024472</v>
      </c>
      <c r="C907">
        <v>1.024472</v>
      </c>
      <c r="D907">
        <v>1.024472</v>
      </c>
      <c r="E907">
        <v>1.024472</v>
      </c>
      <c r="F907">
        <v>1.024472</v>
      </c>
      <c r="G907">
        <v>0.94547300000000001</v>
      </c>
      <c r="H907">
        <v>0.94547300000000001</v>
      </c>
      <c r="I907">
        <v>0.94547400000000004</v>
      </c>
      <c r="J907">
        <v>0.94547400000000004</v>
      </c>
      <c r="L907">
        <v>-7.8997999999999999E-2</v>
      </c>
    </row>
    <row r="908" spans="1:12" x14ac:dyDescent="0.2">
      <c r="A908">
        <v>1.0238970000000001</v>
      </c>
      <c r="B908">
        <v>1.0238970000000001</v>
      </c>
      <c r="C908">
        <v>1.0238970000000001</v>
      </c>
      <c r="D908">
        <v>1.0238970000000001</v>
      </c>
      <c r="E908">
        <v>1.0238970000000001</v>
      </c>
      <c r="F908">
        <v>1.0238970000000001</v>
      </c>
      <c r="G908">
        <v>0.94131900000000002</v>
      </c>
      <c r="H908">
        <v>0.94131900000000002</v>
      </c>
      <c r="I908">
        <v>0.94132000000000005</v>
      </c>
      <c r="J908">
        <v>0.94132000000000005</v>
      </c>
      <c r="L908">
        <v>-8.2576999999999998E-2</v>
      </c>
    </row>
    <row r="909" spans="1:12" x14ac:dyDescent="0.2">
      <c r="A909">
        <v>1.0284219999999999</v>
      </c>
      <c r="B909">
        <v>1.0284219999999999</v>
      </c>
      <c r="C909">
        <v>1.0284219999999999</v>
      </c>
      <c r="D909">
        <v>1.0284219999999999</v>
      </c>
      <c r="E909">
        <v>1.0284219999999999</v>
      </c>
      <c r="F909">
        <v>1.0284219999999999</v>
      </c>
      <c r="G909">
        <v>0.94324200000000002</v>
      </c>
      <c r="H909">
        <v>0.94324200000000002</v>
      </c>
      <c r="I909">
        <v>0.94324300000000005</v>
      </c>
      <c r="J909">
        <v>0.94324300000000005</v>
      </c>
      <c r="L909">
        <v>-8.5179000000000005E-2</v>
      </c>
    </row>
    <row r="910" spans="1:12" x14ac:dyDescent="0.2">
      <c r="A910">
        <v>1.007547</v>
      </c>
      <c r="B910">
        <v>1.007547</v>
      </c>
      <c r="C910">
        <v>1.007547</v>
      </c>
      <c r="D910">
        <v>1.007547</v>
      </c>
      <c r="E910">
        <v>1.007547</v>
      </c>
      <c r="F910">
        <v>1.007547</v>
      </c>
      <c r="G910">
        <v>0.911972</v>
      </c>
      <c r="H910">
        <v>0.911972</v>
      </c>
      <c r="I910">
        <v>0.911972</v>
      </c>
      <c r="J910">
        <v>0.911972</v>
      </c>
      <c r="L910">
        <v>-9.5574999999999993E-2</v>
      </c>
    </row>
    <row r="911" spans="1:12" x14ac:dyDescent="0.2">
      <c r="A911">
        <v>1.0383549999999999</v>
      </c>
      <c r="B911">
        <v>1.0383549999999999</v>
      </c>
      <c r="C911">
        <v>1.0383549999999999</v>
      </c>
      <c r="D911">
        <v>1.0383549999999999</v>
      </c>
      <c r="E911">
        <v>1.0383549999999999</v>
      </c>
      <c r="F911">
        <v>1.0383549999999999</v>
      </c>
      <c r="G911">
        <v>0.93937300000000001</v>
      </c>
      <c r="H911">
        <v>0.93937300000000001</v>
      </c>
      <c r="I911">
        <v>0.93937300000000001</v>
      </c>
      <c r="J911">
        <v>0.93937300000000001</v>
      </c>
      <c r="L911">
        <v>-9.8982000000000001E-2</v>
      </c>
    </row>
    <row r="912" spans="1:12" x14ac:dyDescent="0.2">
      <c r="A912">
        <v>1.036934</v>
      </c>
      <c r="B912">
        <v>1.036934</v>
      </c>
      <c r="C912">
        <v>1.036934</v>
      </c>
      <c r="D912">
        <v>1.036934</v>
      </c>
      <c r="E912">
        <v>1.036934</v>
      </c>
      <c r="F912">
        <v>1.036934</v>
      </c>
      <c r="G912">
        <v>0.93687600000000004</v>
      </c>
      <c r="H912">
        <v>0.93687600000000004</v>
      </c>
      <c r="I912">
        <v>0.93687600000000004</v>
      </c>
      <c r="J912">
        <v>0.93687600000000004</v>
      </c>
      <c r="L912">
        <v>-0.10005799999999999</v>
      </c>
    </row>
    <row r="913" spans="1:12" x14ac:dyDescent="0.2">
      <c r="A913">
        <v>1.0401469999999999</v>
      </c>
      <c r="B913">
        <v>1.0401469999999999</v>
      </c>
      <c r="C913">
        <v>1.0401469999999999</v>
      </c>
      <c r="D913">
        <v>1.0401469999999999</v>
      </c>
      <c r="E913">
        <v>1.0401469999999999</v>
      </c>
      <c r="F913">
        <v>1.0401469999999999</v>
      </c>
      <c r="G913">
        <v>0.93977999999999995</v>
      </c>
      <c r="H913">
        <v>0.93977999999999995</v>
      </c>
      <c r="I913">
        <v>0.93977999999999995</v>
      </c>
      <c r="J913">
        <v>0.93977999999999995</v>
      </c>
      <c r="L913">
        <v>-0.100367</v>
      </c>
    </row>
    <row r="914" spans="1:12" x14ac:dyDescent="0.2">
      <c r="A914">
        <v>1.0378320000000001</v>
      </c>
      <c r="B914">
        <v>1.0378320000000001</v>
      </c>
      <c r="C914">
        <v>1.0378320000000001</v>
      </c>
      <c r="D914">
        <v>1.0378320000000001</v>
      </c>
      <c r="E914">
        <v>1.0378320000000001</v>
      </c>
      <c r="F914">
        <v>1.0378320000000001</v>
      </c>
      <c r="G914">
        <v>0.93665500000000002</v>
      </c>
      <c r="H914">
        <v>0.93665500000000002</v>
      </c>
      <c r="I914">
        <v>0.93665500000000002</v>
      </c>
      <c r="J914">
        <v>0.93665500000000002</v>
      </c>
      <c r="L914">
        <v>-0.101177</v>
      </c>
    </row>
    <row r="915" spans="1:12" x14ac:dyDescent="0.2">
      <c r="A915">
        <v>1.0328059999999999</v>
      </c>
      <c r="B915">
        <v>1.0328059999999999</v>
      </c>
      <c r="C915">
        <v>1.0328059999999999</v>
      </c>
      <c r="D915">
        <v>1.0328059999999999</v>
      </c>
      <c r="E915">
        <v>1.0328059999999999</v>
      </c>
      <c r="F915">
        <v>1.0328059999999999</v>
      </c>
      <c r="G915">
        <v>0.92865399999999998</v>
      </c>
      <c r="H915">
        <v>0.92865399999999998</v>
      </c>
      <c r="I915">
        <v>0.92865399999999998</v>
      </c>
      <c r="J915">
        <v>0.92865399999999998</v>
      </c>
      <c r="L915">
        <v>-0.10415199999999999</v>
      </c>
    </row>
    <row r="916" spans="1:12" x14ac:dyDescent="0.2">
      <c r="A916">
        <v>1.0301309999999999</v>
      </c>
      <c r="B916">
        <v>1.0301309999999999</v>
      </c>
      <c r="C916">
        <v>1.0301309999999999</v>
      </c>
      <c r="D916">
        <v>1.0301309999999999</v>
      </c>
      <c r="E916">
        <v>1.0301309999999999</v>
      </c>
      <c r="F916">
        <v>1.0301309999999999</v>
      </c>
      <c r="G916">
        <v>0.92096500000000003</v>
      </c>
      <c r="H916">
        <v>0.92096500000000003</v>
      </c>
      <c r="I916">
        <v>0.92096500000000003</v>
      </c>
      <c r="J916">
        <v>0.92096500000000003</v>
      </c>
      <c r="L916">
        <v>-0.109166</v>
      </c>
    </row>
    <row r="917" spans="1:12" x14ac:dyDescent="0.2">
      <c r="A917">
        <v>1.0407919999999999</v>
      </c>
      <c r="B917">
        <v>1.0407919999999999</v>
      </c>
      <c r="C917">
        <v>1.0407919999999999</v>
      </c>
      <c r="D917">
        <v>1.0407919999999999</v>
      </c>
      <c r="E917">
        <v>1.0407919999999999</v>
      </c>
      <c r="F917">
        <v>1.0407919999999999</v>
      </c>
      <c r="G917">
        <v>0.92896400000000001</v>
      </c>
      <c r="H917">
        <v>0.92896400000000001</v>
      </c>
      <c r="I917">
        <v>0.92896500000000004</v>
      </c>
      <c r="J917">
        <v>0.92896500000000004</v>
      </c>
      <c r="L917">
        <v>-0.111827</v>
      </c>
    </row>
    <row r="918" spans="1:12" x14ac:dyDescent="0.2">
      <c r="A918">
        <v>1.0046349999999999</v>
      </c>
      <c r="B918">
        <v>1.0046349999999999</v>
      </c>
      <c r="C918">
        <v>1.0046349999999999</v>
      </c>
      <c r="D918">
        <v>1.0046349999999999</v>
      </c>
      <c r="E918">
        <v>1.0046349999999999</v>
      </c>
      <c r="F918">
        <v>1.0046349999999999</v>
      </c>
      <c r="G918">
        <v>0.87897000000000003</v>
      </c>
      <c r="H918">
        <v>0.87897000000000003</v>
      </c>
      <c r="I918">
        <v>0.87897000000000003</v>
      </c>
      <c r="J918">
        <v>0.87897000000000003</v>
      </c>
      <c r="L918">
        <v>-0.125665</v>
      </c>
    </row>
    <row r="919" spans="1:12" x14ac:dyDescent="0.2">
      <c r="A919">
        <v>1.0505610000000001</v>
      </c>
      <c r="B919">
        <v>1.0505610000000001</v>
      </c>
      <c r="C919">
        <v>1.0505610000000001</v>
      </c>
      <c r="D919">
        <v>1.0505610000000001</v>
      </c>
      <c r="E919">
        <v>1.0505610000000001</v>
      </c>
      <c r="F919">
        <v>1.0505610000000001</v>
      </c>
      <c r="G919">
        <v>0.91824300000000003</v>
      </c>
      <c r="H919">
        <v>0.91824300000000003</v>
      </c>
      <c r="I919">
        <v>0.91824399999999995</v>
      </c>
      <c r="J919">
        <v>0.91824399999999995</v>
      </c>
      <c r="L919">
        <v>-0.13231699999999999</v>
      </c>
    </row>
    <row r="920" spans="1:12" x14ac:dyDescent="0.2">
      <c r="A920">
        <v>1.046416</v>
      </c>
      <c r="B920">
        <v>1.046416</v>
      </c>
      <c r="C920">
        <v>1.046416</v>
      </c>
      <c r="D920">
        <v>1.046416</v>
      </c>
      <c r="E920">
        <v>1.046416</v>
      </c>
      <c r="F920">
        <v>1.046416</v>
      </c>
      <c r="G920">
        <v>0.91176599999999997</v>
      </c>
      <c r="H920">
        <v>0.91176599999999997</v>
      </c>
      <c r="I920">
        <v>0.91176599999999997</v>
      </c>
      <c r="J920">
        <v>0.91176599999999997</v>
      </c>
      <c r="L920">
        <v>-0.13464999999999999</v>
      </c>
    </row>
    <row r="921" spans="1:12" x14ac:dyDescent="0.2">
      <c r="A921">
        <v>1.0521860000000001</v>
      </c>
      <c r="B921">
        <v>1.0521860000000001</v>
      </c>
      <c r="C921">
        <v>1.0521860000000001</v>
      </c>
      <c r="D921">
        <v>1.0521860000000001</v>
      </c>
      <c r="E921">
        <v>1.0521860000000001</v>
      </c>
      <c r="F921">
        <v>1.0521860000000001</v>
      </c>
      <c r="G921">
        <v>0.91590099999999997</v>
      </c>
      <c r="H921">
        <v>0.91590099999999997</v>
      </c>
      <c r="I921">
        <v>0.91590199999999999</v>
      </c>
      <c r="J921">
        <v>0.91590199999999999</v>
      </c>
      <c r="L921">
        <v>-0.13628399999999999</v>
      </c>
    </row>
    <row r="922" spans="1:12" x14ac:dyDescent="0.2">
      <c r="A922">
        <v>1.0434490000000001</v>
      </c>
      <c r="B922">
        <v>1.0434490000000001</v>
      </c>
      <c r="C922">
        <v>1.0434490000000001</v>
      </c>
      <c r="D922">
        <v>1.0434490000000001</v>
      </c>
      <c r="E922">
        <v>1.0434490000000001</v>
      </c>
      <c r="F922">
        <v>1.0434490000000001</v>
      </c>
      <c r="G922">
        <v>0.90350399999999997</v>
      </c>
      <c r="H922">
        <v>0.90350399999999997</v>
      </c>
      <c r="I922">
        <v>0.903505</v>
      </c>
      <c r="J922">
        <v>0.903505</v>
      </c>
      <c r="L922">
        <v>-0.13994400000000001</v>
      </c>
    </row>
    <row r="923" spans="1:12" x14ac:dyDescent="0.2">
      <c r="A923">
        <v>1.047037</v>
      </c>
      <c r="B923">
        <v>1.047037</v>
      </c>
      <c r="C923">
        <v>1.047037</v>
      </c>
      <c r="D923">
        <v>1.047037</v>
      </c>
      <c r="E923">
        <v>1.047037</v>
      </c>
      <c r="F923">
        <v>1.047037</v>
      </c>
      <c r="G923">
        <v>0.90250399999999997</v>
      </c>
      <c r="H923">
        <v>0.90250399999999997</v>
      </c>
      <c r="I923">
        <v>0.90250399999999997</v>
      </c>
      <c r="J923">
        <v>0.90250399999999997</v>
      </c>
      <c r="L923">
        <v>-0.14453299999999999</v>
      </c>
    </row>
    <row r="924" spans="1:12" x14ac:dyDescent="0.2">
      <c r="A924">
        <v>1.0221830000000001</v>
      </c>
      <c r="B924">
        <v>1.0221830000000001</v>
      </c>
      <c r="C924">
        <v>1.0221830000000001</v>
      </c>
      <c r="D924">
        <v>1.0221830000000001</v>
      </c>
      <c r="E924">
        <v>1.0221830000000001</v>
      </c>
      <c r="F924">
        <v>1.0221830000000001</v>
      </c>
      <c r="G924">
        <v>0.865734</v>
      </c>
      <c r="H924">
        <v>0.865734</v>
      </c>
      <c r="I924">
        <v>0.86573299999999997</v>
      </c>
      <c r="J924">
        <v>0.86573299999999997</v>
      </c>
      <c r="L924">
        <v>-0.15645000000000001</v>
      </c>
    </row>
    <row r="925" spans="1:12" x14ac:dyDescent="0.2">
      <c r="A925">
        <v>1.0541450000000001</v>
      </c>
      <c r="B925">
        <v>1.0541450000000001</v>
      </c>
      <c r="C925">
        <v>1.0541450000000001</v>
      </c>
      <c r="D925">
        <v>1.0541450000000001</v>
      </c>
      <c r="E925">
        <v>1.0541450000000001</v>
      </c>
      <c r="F925">
        <v>1.0541450000000001</v>
      </c>
      <c r="G925">
        <v>0.888208</v>
      </c>
      <c r="H925">
        <v>0.888208</v>
      </c>
      <c r="I925">
        <v>0.888208</v>
      </c>
      <c r="J925">
        <v>0.888208</v>
      </c>
      <c r="L925">
        <v>-0.165937</v>
      </c>
    </row>
    <row r="926" spans="1:12" x14ac:dyDescent="0.2">
      <c r="A926">
        <v>1.0633859999999999</v>
      </c>
      <c r="B926">
        <v>1.0633859999999999</v>
      </c>
      <c r="C926">
        <v>1.0633859999999999</v>
      </c>
      <c r="D926">
        <v>1.0633859999999999</v>
      </c>
      <c r="E926">
        <v>1.0633859999999999</v>
      </c>
      <c r="F926">
        <v>1.0633859999999999</v>
      </c>
      <c r="G926">
        <v>0.89442100000000002</v>
      </c>
      <c r="H926">
        <v>0.89442100000000002</v>
      </c>
      <c r="I926">
        <v>0.89441999999999999</v>
      </c>
      <c r="J926">
        <v>0.89441999999999999</v>
      </c>
      <c r="L926">
        <v>-0.16896600000000001</v>
      </c>
    </row>
    <row r="927" spans="1:12" x14ac:dyDescent="0.2">
      <c r="A927">
        <v>0.98710399999999998</v>
      </c>
      <c r="B927">
        <v>0.98710399999999998</v>
      </c>
      <c r="C927">
        <v>0.98710399999999998</v>
      </c>
      <c r="D927">
        <v>0.98710399999999998</v>
      </c>
      <c r="E927">
        <v>0.98710399999999998</v>
      </c>
      <c r="F927">
        <v>0.98710399999999998</v>
      </c>
      <c r="G927">
        <v>0.79703500000000005</v>
      </c>
      <c r="H927">
        <v>0.79703500000000005</v>
      </c>
      <c r="I927">
        <v>0.79703500000000005</v>
      </c>
      <c r="J927">
        <v>0.79703500000000005</v>
      </c>
      <c r="L927">
        <v>-0.19006899999999999</v>
      </c>
    </row>
    <row r="928" spans="1:12" x14ac:dyDescent="0.2">
      <c r="A928">
        <v>1.0830580000000001</v>
      </c>
      <c r="B928">
        <v>1.0830580000000001</v>
      </c>
      <c r="C928">
        <v>1.0830580000000001</v>
      </c>
      <c r="D928">
        <v>1.0830580000000001</v>
      </c>
      <c r="E928">
        <v>1.0830580000000001</v>
      </c>
      <c r="F928">
        <v>1.0830580000000001</v>
      </c>
      <c r="G928">
        <v>0.874359</v>
      </c>
      <c r="H928">
        <v>0.874359</v>
      </c>
      <c r="I928">
        <v>0.87435799999999997</v>
      </c>
      <c r="J928">
        <v>0.87435799999999997</v>
      </c>
      <c r="L928">
        <v>-0.2087</v>
      </c>
    </row>
    <row r="929" spans="1:12" x14ac:dyDescent="0.2">
      <c r="A929">
        <v>1.081774</v>
      </c>
      <c r="B929">
        <v>1.081774</v>
      </c>
      <c r="C929">
        <v>1.081774</v>
      </c>
      <c r="D929">
        <v>1.081774</v>
      </c>
      <c r="E929">
        <v>1.081774</v>
      </c>
      <c r="F929">
        <v>1.081774</v>
      </c>
      <c r="G929">
        <v>0.872637</v>
      </c>
      <c r="H929">
        <v>0.872637</v>
      </c>
      <c r="I929">
        <v>0.872637</v>
      </c>
      <c r="J929">
        <v>0.872637</v>
      </c>
      <c r="L929">
        <v>-0.20913699999999999</v>
      </c>
    </row>
    <row r="930" spans="1:12" x14ac:dyDescent="0.2">
      <c r="A930">
        <v>1.0734570000000001</v>
      </c>
      <c r="B930">
        <v>1.0734570000000001</v>
      </c>
      <c r="C930">
        <v>1.0734570000000001</v>
      </c>
      <c r="D930">
        <v>1.0734570000000001</v>
      </c>
      <c r="E930">
        <v>1.0734570000000001</v>
      </c>
      <c r="F930">
        <v>1.0734570000000001</v>
      </c>
      <c r="G930">
        <v>0.86185500000000004</v>
      </c>
      <c r="H930">
        <v>0.86185500000000004</v>
      </c>
      <c r="I930">
        <v>0.86185400000000001</v>
      </c>
      <c r="J930">
        <v>0.86185400000000001</v>
      </c>
      <c r="L930">
        <v>-0.21160300000000001</v>
      </c>
    </row>
    <row r="931" spans="1:12" x14ac:dyDescent="0.2">
      <c r="A931">
        <v>1.080182</v>
      </c>
      <c r="B931">
        <v>1.080182</v>
      </c>
      <c r="C931">
        <v>1.080182</v>
      </c>
      <c r="D931">
        <v>1.080182</v>
      </c>
      <c r="E931">
        <v>1.080182</v>
      </c>
      <c r="F931">
        <v>1.080182</v>
      </c>
      <c r="G931">
        <v>0.86513499999999999</v>
      </c>
      <c r="H931">
        <v>0.86513499999999999</v>
      </c>
      <c r="I931">
        <v>0.86513399999999996</v>
      </c>
      <c r="J931">
        <v>0.86513399999999996</v>
      </c>
      <c r="L931">
        <v>-0.21504799999999999</v>
      </c>
    </row>
    <row r="932" spans="1:12" x14ac:dyDescent="0.2">
      <c r="A932">
        <v>1.082165</v>
      </c>
      <c r="B932">
        <v>1.082165</v>
      </c>
      <c r="C932">
        <v>1.082165</v>
      </c>
      <c r="D932">
        <v>1.082165</v>
      </c>
      <c r="E932">
        <v>1.082165</v>
      </c>
      <c r="F932">
        <v>1.082165</v>
      </c>
      <c r="G932">
        <v>0.86502199999999996</v>
      </c>
      <c r="H932">
        <v>0.86502199999999996</v>
      </c>
      <c r="I932">
        <v>0.86502100000000004</v>
      </c>
      <c r="J932">
        <v>0.86502100000000004</v>
      </c>
      <c r="L932">
        <v>-0.217144</v>
      </c>
    </row>
    <row r="933" spans="1:12" x14ac:dyDescent="0.2">
      <c r="A933">
        <v>1.0841810000000001</v>
      </c>
      <c r="B933">
        <v>1.0841810000000001</v>
      </c>
      <c r="C933">
        <v>1.0841810000000001</v>
      </c>
      <c r="D933">
        <v>1.0841810000000001</v>
      </c>
      <c r="E933">
        <v>1.0841810000000001</v>
      </c>
      <c r="F933">
        <v>1.0841810000000001</v>
      </c>
      <c r="G933">
        <v>0.86543099999999995</v>
      </c>
      <c r="H933">
        <v>0.86543099999999995</v>
      </c>
      <c r="I933">
        <v>0.86543099999999995</v>
      </c>
      <c r="J933">
        <v>0.86543099999999995</v>
      </c>
      <c r="L933">
        <v>-0.21875</v>
      </c>
    </row>
    <row r="934" spans="1:12" x14ac:dyDescent="0.2">
      <c r="A934">
        <v>1.073693</v>
      </c>
      <c r="B934">
        <v>1.073693</v>
      </c>
      <c r="C934">
        <v>1.073693</v>
      </c>
      <c r="D934">
        <v>1.073693</v>
      </c>
      <c r="E934">
        <v>1.073693</v>
      </c>
      <c r="F934">
        <v>1.073693</v>
      </c>
      <c r="G934">
        <v>0.85157799999999995</v>
      </c>
      <c r="H934">
        <v>0.85157799999999995</v>
      </c>
      <c r="I934">
        <v>0.85157799999999995</v>
      </c>
      <c r="J934">
        <v>0.85157799999999995</v>
      </c>
      <c r="L934">
        <v>-0.22211500000000001</v>
      </c>
    </row>
    <row r="935" spans="1:12" x14ac:dyDescent="0.2">
      <c r="A935">
        <v>1.0840449999999999</v>
      </c>
      <c r="B935">
        <v>1.0840449999999999</v>
      </c>
      <c r="C935">
        <v>1.0840449999999999</v>
      </c>
      <c r="D935">
        <v>1.0840449999999999</v>
      </c>
      <c r="E935">
        <v>1.0840449999999999</v>
      </c>
      <c r="F935">
        <v>1.0840449999999999</v>
      </c>
      <c r="G935">
        <v>0.85740799999999995</v>
      </c>
      <c r="H935">
        <v>0.85740799999999995</v>
      </c>
      <c r="I935">
        <v>0.85740799999999995</v>
      </c>
      <c r="J935">
        <v>0.85740799999999995</v>
      </c>
      <c r="L935">
        <v>-0.22663700000000001</v>
      </c>
    </row>
    <row r="936" spans="1:12" x14ac:dyDescent="0.2">
      <c r="A936">
        <v>1.090203</v>
      </c>
      <c r="B936">
        <v>1.090203</v>
      </c>
      <c r="C936">
        <v>1.090203</v>
      </c>
      <c r="D936">
        <v>1.090203</v>
      </c>
      <c r="E936">
        <v>1.090203</v>
      </c>
      <c r="F936">
        <v>1.090203</v>
      </c>
      <c r="G936">
        <v>0.861873</v>
      </c>
      <c r="H936">
        <v>0.861873</v>
      </c>
      <c r="I936">
        <v>0.861873</v>
      </c>
      <c r="J936">
        <v>0.861873</v>
      </c>
      <c r="L936">
        <v>-0.22833000000000001</v>
      </c>
    </row>
    <row r="937" spans="1:12" x14ac:dyDescent="0.2">
      <c r="A937">
        <v>1.0787469999999999</v>
      </c>
      <c r="B937">
        <v>1.0787469999999999</v>
      </c>
      <c r="C937">
        <v>1.0787469999999999</v>
      </c>
      <c r="D937">
        <v>1.0787469999999999</v>
      </c>
      <c r="E937">
        <v>1.0787469999999999</v>
      </c>
      <c r="F937">
        <v>1.0787469999999999</v>
      </c>
      <c r="G937">
        <v>0.84793600000000002</v>
      </c>
      <c r="H937">
        <v>0.84793600000000002</v>
      </c>
      <c r="I937">
        <v>0.84793499999999999</v>
      </c>
      <c r="J937">
        <v>0.84793499999999999</v>
      </c>
      <c r="L937">
        <v>-0.23081199999999999</v>
      </c>
    </row>
    <row r="938" spans="1:12" x14ac:dyDescent="0.2">
      <c r="A938">
        <v>1.09019</v>
      </c>
      <c r="B938">
        <v>1.09019</v>
      </c>
      <c r="C938">
        <v>1.09019</v>
      </c>
      <c r="D938">
        <v>1.09019</v>
      </c>
      <c r="E938">
        <v>1.09019</v>
      </c>
      <c r="F938">
        <v>1.09019</v>
      </c>
      <c r="G938">
        <v>0.85562899999999997</v>
      </c>
      <c r="H938">
        <v>0.85562899999999997</v>
      </c>
      <c r="I938">
        <v>0.85562800000000006</v>
      </c>
      <c r="J938">
        <v>0.85562800000000006</v>
      </c>
      <c r="L938">
        <v>-0.23456199999999999</v>
      </c>
    </row>
    <row r="939" spans="1:12" x14ac:dyDescent="0.2">
      <c r="A939">
        <v>1.0872919999999999</v>
      </c>
      <c r="B939">
        <v>1.0872919999999999</v>
      </c>
      <c r="C939">
        <v>1.0872919999999999</v>
      </c>
      <c r="D939">
        <v>1.0872919999999999</v>
      </c>
      <c r="E939">
        <v>1.0872919999999999</v>
      </c>
      <c r="F939">
        <v>1.0872919999999999</v>
      </c>
      <c r="G939">
        <v>0.85073200000000004</v>
      </c>
      <c r="H939">
        <v>0.85073200000000004</v>
      </c>
      <c r="I939">
        <v>0.85073100000000001</v>
      </c>
      <c r="J939">
        <v>0.85073100000000001</v>
      </c>
      <c r="L939">
        <v>-0.23656099999999999</v>
      </c>
    </row>
    <row r="940" spans="1:12" x14ac:dyDescent="0.2">
      <c r="A940">
        <v>1.0814520000000001</v>
      </c>
      <c r="B940">
        <v>1.0814520000000001</v>
      </c>
      <c r="C940">
        <v>1.0814520000000001</v>
      </c>
      <c r="D940">
        <v>1.0814520000000001</v>
      </c>
      <c r="E940">
        <v>1.0814520000000001</v>
      </c>
      <c r="F940">
        <v>1.0814520000000001</v>
      </c>
      <c r="G940">
        <v>0.84088799999999997</v>
      </c>
      <c r="H940">
        <v>0.84088799999999997</v>
      </c>
      <c r="I940">
        <v>0.84088799999999997</v>
      </c>
      <c r="J940">
        <v>0.84088799999999997</v>
      </c>
      <c r="L940">
        <v>-0.240564</v>
      </c>
    </row>
    <row r="941" spans="1:12" x14ac:dyDescent="0.2">
      <c r="A941">
        <v>1.092611</v>
      </c>
      <c r="B941">
        <v>1.092611</v>
      </c>
      <c r="C941">
        <v>1.092611</v>
      </c>
      <c r="D941">
        <v>1.092611</v>
      </c>
      <c r="E941">
        <v>1.092611</v>
      </c>
      <c r="F941">
        <v>1.092611</v>
      </c>
      <c r="G941">
        <v>0.84765500000000005</v>
      </c>
      <c r="H941">
        <v>0.84765500000000005</v>
      </c>
      <c r="I941">
        <v>0.84765400000000002</v>
      </c>
      <c r="J941">
        <v>0.84765400000000002</v>
      </c>
      <c r="L941">
        <v>-0.24495700000000001</v>
      </c>
    </row>
    <row r="942" spans="1:12" x14ac:dyDescent="0.2">
      <c r="A942">
        <v>1.0930299999999999</v>
      </c>
      <c r="B942">
        <v>1.0930299999999999</v>
      </c>
      <c r="C942">
        <v>1.0930299999999999</v>
      </c>
      <c r="D942">
        <v>1.0930299999999999</v>
      </c>
      <c r="E942">
        <v>1.0930299999999999</v>
      </c>
      <c r="F942">
        <v>1.0930299999999999</v>
      </c>
      <c r="G942">
        <v>0.84591499999999997</v>
      </c>
      <c r="H942">
        <v>0.84591499999999997</v>
      </c>
      <c r="I942">
        <v>0.84591499999999997</v>
      </c>
      <c r="J942">
        <v>0.84591499999999997</v>
      </c>
      <c r="L942">
        <v>-0.247115</v>
      </c>
    </row>
    <row r="943" spans="1:12" x14ac:dyDescent="0.2">
      <c r="A943">
        <v>1.07162</v>
      </c>
      <c r="B943">
        <v>1.07162</v>
      </c>
      <c r="C943">
        <v>1.07162</v>
      </c>
      <c r="D943">
        <v>1.07162</v>
      </c>
      <c r="E943">
        <v>1.07162</v>
      </c>
      <c r="F943">
        <v>1.07162</v>
      </c>
      <c r="G943">
        <v>0.81890700000000005</v>
      </c>
      <c r="H943">
        <v>0.81890700000000005</v>
      </c>
      <c r="I943">
        <v>0.81890700000000005</v>
      </c>
      <c r="J943">
        <v>0.81890700000000005</v>
      </c>
      <c r="L943">
        <v>-0.25271300000000002</v>
      </c>
    </row>
    <row r="944" spans="1:12" x14ac:dyDescent="0.2">
      <c r="A944">
        <v>1.1025480000000001</v>
      </c>
      <c r="B944">
        <v>1.1025480000000001</v>
      </c>
      <c r="C944">
        <v>1.1025480000000001</v>
      </c>
      <c r="D944">
        <v>1.1025480000000001</v>
      </c>
      <c r="E944">
        <v>1.1025480000000001</v>
      </c>
      <c r="F944">
        <v>1.1025480000000001</v>
      </c>
      <c r="G944">
        <v>0.841947</v>
      </c>
      <c r="H944">
        <v>0.841947</v>
      </c>
      <c r="I944">
        <v>0.84194599999999997</v>
      </c>
      <c r="J944">
        <v>0.84194599999999997</v>
      </c>
      <c r="L944">
        <v>-0.260602</v>
      </c>
    </row>
    <row r="945" spans="1:12" x14ac:dyDescent="0.2">
      <c r="A945">
        <v>1.103172</v>
      </c>
      <c r="B945">
        <v>1.103172</v>
      </c>
      <c r="C945">
        <v>1.103172</v>
      </c>
      <c r="D945">
        <v>1.103172</v>
      </c>
      <c r="E945">
        <v>1.103172</v>
      </c>
      <c r="F945">
        <v>1.103172</v>
      </c>
      <c r="G945">
        <v>0.84196300000000002</v>
      </c>
      <c r="H945">
        <v>0.84196300000000002</v>
      </c>
      <c r="I945">
        <v>0.84196199999999999</v>
      </c>
      <c r="J945">
        <v>0.84196199999999999</v>
      </c>
      <c r="L945">
        <v>-0.26121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7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0.99999099999999996</v>
      </c>
      <c r="B949">
        <v>0.99999099999999996</v>
      </c>
      <c r="C949">
        <v>0.99999099999999996</v>
      </c>
      <c r="D949">
        <v>0.99999099999999996</v>
      </c>
      <c r="E949">
        <v>0.99999099999999996</v>
      </c>
      <c r="F949">
        <v>0.99999099999999996</v>
      </c>
      <c r="G949">
        <v>0.99998699999999996</v>
      </c>
      <c r="H949">
        <v>0.99998699999999996</v>
      </c>
      <c r="I949">
        <v>0.99998699999999996</v>
      </c>
      <c r="J949">
        <v>0.99998699999999996</v>
      </c>
      <c r="L949">
        <v>-3.9999999999999998E-6</v>
      </c>
    </row>
    <row r="950" spans="1:12" x14ac:dyDescent="0.2">
      <c r="A950">
        <v>0.993892</v>
      </c>
      <c r="B950">
        <v>0.993892</v>
      </c>
      <c r="C950">
        <v>0.993892</v>
      </c>
      <c r="D950">
        <v>0.993892</v>
      </c>
      <c r="E950">
        <v>0.993892</v>
      </c>
      <c r="F950">
        <v>0.993892</v>
      </c>
      <c r="G950">
        <v>0.99083200000000005</v>
      </c>
      <c r="H950">
        <v>0.99083200000000005</v>
      </c>
      <c r="I950">
        <v>0.99083200000000005</v>
      </c>
      <c r="J950">
        <v>0.99083200000000005</v>
      </c>
      <c r="L950">
        <v>-3.0599999999999998E-3</v>
      </c>
    </row>
    <row r="951" spans="1:12" x14ac:dyDescent="0.2">
      <c r="A951">
        <v>0.96314599999999995</v>
      </c>
      <c r="B951">
        <v>0.96314599999999995</v>
      </c>
      <c r="C951">
        <v>0.96314599999999995</v>
      </c>
      <c r="D951">
        <v>0.96314599999999995</v>
      </c>
      <c r="E951">
        <v>0.96314599999999995</v>
      </c>
      <c r="F951">
        <v>0.96314599999999995</v>
      </c>
      <c r="G951">
        <v>0.94120400000000004</v>
      </c>
      <c r="H951">
        <v>0.94120400000000004</v>
      </c>
      <c r="I951">
        <v>0.94120400000000004</v>
      </c>
      <c r="J951">
        <v>0.94120400000000004</v>
      </c>
      <c r="L951">
        <v>-2.1942E-2</v>
      </c>
    </row>
    <row r="952" spans="1:12" x14ac:dyDescent="0.2">
      <c r="A952">
        <v>1.0017290000000001</v>
      </c>
      <c r="B952">
        <v>1.0017290000000001</v>
      </c>
      <c r="C952">
        <v>1.0017290000000001</v>
      </c>
      <c r="D952">
        <v>1.0017290000000001</v>
      </c>
      <c r="E952">
        <v>1.0017290000000001</v>
      </c>
      <c r="F952">
        <v>1.0017290000000001</v>
      </c>
      <c r="G952">
        <v>0.97526900000000005</v>
      </c>
      <c r="H952">
        <v>0.97526900000000005</v>
      </c>
      <c r="I952">
        <v>0.97526900000000005</v>
      </c>
      <c r="J952">
        <v>0.97526900000000005</v>
      </c>
      <c r="L952">
        <v>-2.6460000000000001E-2</v>
      </c>
    </row>
    <row r="953" spans="1:12" x14ac:dyDescent="0.2">
      <c r="A953">
        <v>0.98475299999999999</v>
      </c>
      <c r="B953">
        <v>0.98475299999999999</v>
      </c>
      <c r="C953">
        <v>0.98475299999999999</v>
      </c>
      <c r="D953">
        <v>0.98475299999999999</v>
      </c>
      <c r="E953">
        <v>0.98475299999999999</v>
      </c>
      <c r="F953">
        <v>0.98475299999999999</v>
      </c>
      <c r="G953">
        <v>0.94616199999999995</v>
      </c>
      <c r="H953">
        <v>0.94616199999999995</v>
      </c>
      <c r="I953">
        <v>0.94616299999999998</v>
      </c>
      <c r="J953">
        <v>0.94616299999999998</v>
      </c>
      <c r="L953">
        <v>-3.8589999999999999E-2</v>
      </c>
    </row>
    <row r="954" spans="1:12" x14ac:dyDescent="0.2">
      <c r="A954">
        <v>1.010977</v>
      </c>
      <c r="B954">
        <v>1.010977</v>
      </c>
      <c r="C954">
        <v>1.010977</v>
      </c>
      <c r="D954">
        <v>1.010977</v>
      </c>
      <c r="E954">
        <v>1.010977</v>
      </c>
      <c r="F954">
        <v>1.010977</v>
      </c>
      <c r="G954">
        <v>0.96899400000000002</v>
      </c>
      <c r="H954">
        <v>0.96899400000000002</v>
      </c>
      <c r="I954">
        <v>0.96899400000000002</v>
      </c>
      <c r="J954">
        <v>0.96899400000000002</v>
      </c>
      <c r="L954">
        <v>-4.1982999999999999E-2</v>
      </c>
    </row>
    <row r="955" spans="1:12" x14ac:dyDescent="0.2">
      <c r="A955">
        <v>1.0128950000000001</v>
      </c>
      <c r="B955">
        <v>1.0128950000000001</v>
      </c>
      <c r="C955">
        <v>1.0128950000000001</v>
      </c>
      <c r="D955">
        <v>1.0128950000000001</v>
      </c>
      <c r="E955">
        <v>1.0128950000000001</v>
      </c>
      <c r="F955">
        <v>1.0128950000000001</v>
      </c>
      <c r="G955">
        <v>0.96892599999999995</v>
      </c>
      <c r="H955">
        <v>0.96892599999999995</v>
      </c>
      <c r="I955">
        <v>0.96892699999999998</v>
      </c>
      <c r="J955">
        <v>0.96892699999999998</v>
      </c>
      <c r="L955">
        <v>-4.3968E-2</v>
      </c>
    </row>
    <row r="956" spans="1:12" x14ac:dyDescent="0.2">
      <c r="A956">
        <v>1.0115940000000001</v>
      </c>
      <c r="B956">
        <v>1.0115940000000001</v>
      </c>
      <c r="C956">
        <v>1.0115940000000001</v>
      </c>
      <c r="D956">
        <v>1.0115940000000001</v>
      </c>
      <c r="E956">
        <v>1.0115940000000001</v>
      </c>
      <c r="F956">
        <v>1.0115940000000001</v>
      </c>
      <c r="G956">
        <v>0.96479099999999995</v>
      </c>
      <c r="H956">
        <v>0.96479099999999995</v>
      </c>
      <c r="I956">
        <v>0.96479099999999995</v>
      </c>
      <c r="J956">
        <v>0.96479099999999995</v>
      </c>
      <c r="L956">
        <v>-4.6802999999999997E-2</v>
      </c>
    </row>
    <row r="957" spans="1:12" x14ac:dyDescent="0.2">
      <c r="A957">
        <v>1.0081580000000001</v>
      </c>
      <c r="B957">
        <v>1.0081580000000001</v>
      </c>
      <c r="C957">
        <v>1.0081580000000001</v>
      </c>
      <c r="D957">
        <v>1.0081580000000001</v>
      </c>
      <c r="E957">
        <v>1.0081580000000001</v>
      </c>
      <c r="F957">
        <v>1.0081580000000001</v>
      </c>
      <c r="G957">
        <v>0.95644099999999999</v>
      </c>
      <c r="H957">
        <v>0.95644099999999999</v>
      </c>
      <c r="I957">
        <v>0.95644099999999999</v>
      </c>
      <c r="J957">
        <v>0.95644099999999999</v>
      </c>
      <c r="L957">
        <v>-5.1716999999999999E-2</v>
      </c>
    </row>
    <row r="958" spans="1:12" x14ac:dyDescent="0.2">
      <c r="A958">
        <v>0.98636199999999996</v>
      </c>
      <c r="B958">
        <v>0.98636199999999996</v>
      </c>
      <c r="C958">
        <v>0.98636199999999996</v>
      </c>
      <c r="D958">
        <v>0.98636199999999996</v>
      </c>
      <c r="E958">
        <v>0.98636199999999996</v>
      </c>
      <c r="F958">
        <v>0.98636199999999996</v>
      </c>
      <c r="G958">
        <v>0.91946399999999995</v>
      </c>
      <c r="H958">
        <v>0.91946399999999995</v>
      </c>
      <c r="I958">
        <v>0.91946399999999995</v>
      </c>
      <c r="J958">
        <v>0.91946399999999995</v>
      </c>
      <c r="L958">
        <v>-6.6897999999999999E-2</v>
      </c>
    </row>
    <row r="959" spans="1:12" x14ac:dyDescent="0.2">
      <c r="A959">
        <v>1.0173220000000001</v>
      </c>
      <c r="B959">
        <v>1.0173220000000001</v>
      </c>
      <c r="C959">
        <v>1.0173220000000001</v>
      </c>
      <c r="D959">
        <v>1.0173220000000001</v>
      </c>
      <c r="E959">
        <v>1.0173220000000001</v>
      </c>
      <c r="F959">
        <v>1.0173220000000001</v>
      </c>
      <c r="G959">
        <v>0.943442</v>
      </c>
      <c r="H959">
        <v>0.943442</v>
      </c>
      <c r="I959">
        <v>0.943442</v>
      </c>
      <c r="J959">
        <v>0.943442</v>
      </c>
      <c r="L959">
        <v>-7.3880000000000001E-2</v>
      </c>
    </row>
    <row r="960" spans="1:12" x14ac:dyDescent="0.2">
      <c r="A960">
        <v>1.027242</v>
      </c>
      <c r="B960">
        <v>1.027242</v>
      </c>
      <c r="C960">
        <v>1.027242</v>
      </c>
      <c r="D960">
        <v>1.027242</v>
      </c>
      <c r="E960">
        <v>1.027242</v>
      </c>
      <c r="F960">
        <v>1.027242</v>
      </c>
      <c r="G960">
        <v>0.95141299999999995</v>
      </c>
      <c r="H960">
        <v>0.95141299999999995</v>
      </c>
      <c r="I960">
        <v>0.95141299999999995</v>
      </c>
      <c r="J960">
        <v>0.95141299999999995</v>
      </c>
      <c r="L960">
        <v>-7.5828999999999994E-2</v>
      </c>
    </row>
    <row r="961" spans="1:12" x14ac:dyDescent="0.2">
      <c r="A961">
        <v>1.0284089999999999</v>
      </c>
      <c r="B961">
        <v>1.0284089999999999</v>
      </c>
      <c r="C961">
        <v>1.0284089999999999</v>
      </c>
      <c r="D961">
        <v>1.0284089999999999</v>
      </c>
      <c r="E961">
        <v>1.0284089999999999</v>
      </c>
      <c r="F961">
        <v>1.0284089999999999</v>
      </c>
      <c r="G961">
        <v>0.95156700000000005</v>
      </c>
      <c r="H961">
        <v>0.95156700000000005</v>
      </c>
      <c r="I961">
        <v>0.95156700000000005</v>
      </c>
      <c r="J961">
        <v>0.95156700000000005</v>
      </c>
      <c r="L961">
        <v>-7.6841999999999994E-2</v>
      </c>
    </row>
    <row r="962" spans="1:12" x14ac:dyDescent="0.2">
      <c r="A962">
        <v>1.029625</v>
      </c>
      <c r="B962">
        <v>1.029625</v>
      </c>
      <c r="C962">
        <v>1.029625</v>
      </c>
      <c r="D962">
        <v>1.029625</v>
      </c>
      <c r="E962">
        <v>1.029625</v>
      </c>
      <c r="F962">
        <v>1.029625</v>
      </c>
      <c r="G962">
        <v>0.95215000000000005</v>
      </c>
      <c r="H962">
        <v>0.95215000000000005</v>
      </c>
      <c r="I962">
        <v>0.95215000000000005</v>
      </c>
      <c r="J962">
        <v>0.95215000000000005</v>
      </c>
      <c r="L962">
        <v>-7.7475000000000002E-2</v>
      </c>
    </row>
    <row r="963" spans="1:12" x14ac:dyDescent="0.2">
      <c r="A963">
        <v>1.0295879999999999</v>
      </c>
      <c r="B963">
        <v>1.0295879999999999</v>
      </c>
      <c r="C963">
        <v>1.0295879999999999</v>
      </c>
      <c r="D963">
        <v>1.0295879999999999</v>
      </c>
      <c r="E963">
        <v>1.0295879999999999</v>
      </c>
      <c r="F963">
        <v>1.0295879999999999</v>
      </c>
      <c r="G963">
        <v>0.95145500000000005</v>
      </c>
      <c r="H963">
        <v>0.95145500000000005</v>
      </c>
      <c r="I963">
        <v>0.95145500000000005</v>
      </c>
      <c r="J963">
        <v>0.95145500000000005</v>
      </c>
      <c r="L963">
        <v>-7.8132999999999994E-2</v>
      </c>
    </row>
    <row r="964" spans="1:12" x14ac:dyDescent="0.2">
      <c r="A964">
        <v>1.025371</v>
      </c>
      <c r="B964">
        <v>1.025371</v>
      </c>
      <c r="C964">
        <v>1.025371</v>
      </c>
      <c r="D964">
        <v>1.025371</v>
      </c>
      <c r="E964">
        <v>1.025371</v>
      </c>
      <c r="F964">
        <v>1.025371</v>
      </c>
      <c r="G964">
        <v>0.94484199999999996</v>
      </c>
      <c r="H964">
        <v>0.94484199999999996</v>
      </c>
      <c r="I964">
        <v>0.94484199999999996</v>
      </c>
      <c r="J964">
        <v>0.94484199999999996</v>
      </c>
      <c r="L964">
        <v>-8.0529000000000003E-2</v>
      </c>
    </row>
    <row r="965" spans="1:12" x14ac:dyDescent="0.2">
      <c r="A965">
        <v>0.965584</v>
      </c>
      <c r="B965">
        <v>0.965584</v>
      </c>
      <c r="C965">
        <v>0.965584</v>
      </c>
      <c r="D965">
        <v>0.965584</v>
      </c>
      <c r="E965">
        <v>0.965584</v>
      </c>
      <c r="F965">
        <v>0.965584</v>
      </c>
      <c r="G965">
        <v>0.85926999999999998</v>
      </c>
      <c r="H965">
        <v>0.85926999999999998</v>
      </c>
      <c r="I965">
        <v>0.85926999999999998</v>
      </c>
      <c r="J965">
        <v>0.85926999999999998</v>
      </c>
      <c r="L965">
        <v>-0.10631400000000001</v>
      </c>
    </row>
    <row r="966" spans="1:12" x14ac:dyDescent="0.2">
      <c r="A966">
        <v>1.033013</v>
      </c>
      <c r="B966">
        <v>1.033013</v>
      </c>
      <c r="C966">
        <v>1.033013</v>
      </c>
      <c r="D966">
        <v>1.033013</v>
      </c>
      <c r="E966">
        <v>1.033013</v>
      </c>
      <c r="F966">
        <v>1.033013</v>
      </c>
      <c r="G966">
        <v>0.91354599999999997</v>
      </c>
      <c r="H966">
        <v>0.91354599999999997</v>
      </c>
      <c r="I966">
        <v>0.913547</v>
      </c>
      <c r="J966">
        <v>0.913547</v>
      </c>
      <c r="L966">
        <v>-0.119466</v>
      </c>
    </row>
    <row r="967" spans="1:12" x14ac:dyDescent="0.2">
      <c r="A967">
        <v>1.04152</v>
      </c>
      <c r="B967">
        <v>1.04152</v>
      </c>
      <c r="C967">
        <v>1.04152</v>
      </c>
      <c r="D967">
        <v>1.04152</v>
      </c>
      <c r="E967">
        <v>1.04152</v>
      </c>
      <c r="F967">
        <v>1.04152</v>
      </c>
      <c r="G967">
        <v>0.91802700000000004</v>
      </c>
      <c r="H967">
        <v>0.91802700000000004</v>
      </c>
      <c r="I967">
        <v>0.91802700000000004</v>
      </c>
      <c r="J967">
        <v>0.91802700000000004</v>
      </c>
      <c r="L967">
        <v>-0.12349300000000001</v>
      </c>
    </row>
    <row r="968" spans="1:12" x14ac:dyDescent="0.2">
      <c r="A968">
        <v>1.0402210000000001</v>
      </c>
      <c r="B968">
        <v>1.0402210000000001</v>
      </c>
      <c r="C968">
        <v>1.0402210000000001</v>
      </c>
      <c r="D968">
        <v>1.0402210000000001</v>
      </c>
      <c r="E968">
        <v>1.0402210000000001</v>
      </c>
      <c r="F968">
        <v>1.0402210000000001</v>
      </c>
      <c r="G968">
        <v>0.91272699999999996</v>
      </c>
      <c r="H968">
        <v>0.91272699999999996</v>
      </c>
      <c r="I968">
        <v>0.91272799999999998</v>
      </c>
      <c r="J968">
        <v>0.91272799999999998</v>
      </c>
      <c r="L968">
        <v>-0.127493</v>
      </c>
    </row>
    <row r="969" spans="1:12" x14ac:dyDescent="0.2">
      <c r="A969">
        <v>1.0444469999999999</v>
      </c>
      <c r="B969">
        <v>1.0444469999999999</v>
      </c>
      <c r="C969">
        <v>1.0444469999999999</v>
      </c>
      <c r="D969">
        <v>1.0444469999999999</v>
      </c>
      <c r="E969">
        <v>1.0444469999999999</v>
      </c>
      <c r="F969">
        <v>1.0444469999999999</v>
      </c>
      <c r="G969">
        <v>0.91336600000000001</v>
      </c>
      <c r="H969">
        <v>0.91336600000000001</v>
      </c>
      <c r="I969">
        <v>0.91336600000000001</v>
      </c>
      <c r="J969">
        <v>0.91336600000000001</v>
      </c>
      <c r="L969">
        <v>-0.131081</v>
      </c>
    </row>
    <row r="970" spans="1:12" x14ac:dyDescent="0.2">
      <c r="A970">
        <v>1.0528550000000001</v>
      </c>
      <c r="B970">
        <v>1.0528550000000001</v>
      </c>
      <c r="C970">
        <v>1.0528550000000001</v>
      </c>
      <c r="D970">
        <v>1.0528550000000001</v>
      </c>
      <c r="E970">
        <v>1.0528550000000001</v>
      </c>
      <c r="F970">
        <v>1.0528550000000001</v>
      </c>
      <c r="G970">
        <v>0.92071800000000004</v>
      </c>
      <c r="H970">
        <v>0.92071800000000004</v>
      </c>
      <c r="I970">
        <v>0.92071899999999995</v>
      </c>
      <c r="J970">
        <v>0.92071899999999995</v>
      </c>
      <c r="L970">
        <v>-0.132136</v>
      </c>
    </row>
    <row r="971" spans="1:12" x14ac:dyDescent="0.2">
      <c r="A971">
        <v>1.050503</v>
      </c>
      <c r="B971">
        <v>1.050503</v>
      </c>
      <c r="C971">
        <v>1.050503</v>
      </c>
      <c r="D971">
        <v>1.050503</v>
      </c>
      <c r="E971">
        <v>1.050503</v>
      </c>
      <c r="F971">
        <v>1.050503</v>
      </c>
      <c r="G971">
        <v>0.91764900000000005</v>
      </c>
      <c r="H971">
        <v>0.91764900000000005</v>
      </c>
      <c r="I971">
        <v>0.91764900000000005</v>
      </c>
      <c r="J971">
        <v>0.91764900000000005</v>
      </c>
      <c r="L971">
        <v>-0.132854</v>
      </c>
    </row>
    <row r="972" spans="1:12" x14ac:dyDescent="0.2">
      <c r="A972">
        <v>1.050322</v>
      </c>
      <c r="B972">
        <v>1.050322</v>
      </c>
      <c r="C972">
        <v>1.050322</v>
      </c>
      <c r="D972">
        <v>1.050322</v>
      </c>
      <c r="E972">
        <v>1.050322</v>
      </c>
      <c r="F972">
        <v>1.050322</v>
      </c>
      <c r="G972">
        <v>0.91622000000000003</v>
      </c>
      <c r="H972">
        <v>0.91622000000000003</v>
      </c>
      <c r="I972">
        <v>0.91621900000000001</v>
      </c>
      <c r="J972">
        <v>0.91621900000000001</v>
      </c>
      <c r="L972">
        <v>-0.134103</v>
      </c>
    </row>
    <row r="973" spans="1:12" x14ac:dyDescent="0.2">
      <c r="A973">
        <v>1.051987</v>
      </c>
      <c r="B973">
        <v>1.051987</v>
      </c>
      <c r="C973">
        <v>1.051987</v>
      </c>
      <c r="D973">
        <v>1.051987</v>
      </c>
      <c r="E973">
        <v>1.051987</v>
      </c>
      <c r="F973">
        <v>1.051987</v>
      </c>
      <c r="G973">
        <v>0.91688400000000003</v>
      </c>
      <c r="H973">
        <v>0.91688400000000003</v>
      </c>
      <c r="I973">
        <v>0.91688400000000003</v>
      </c>
      <c r="J973">
        <v>0.91688400000000003</v>
      </c>
      <c r="L973">
        <v>-0.135103</v>
      </c>
    </row>
    <row r="974" spans="1:12" x14ac:dyDescent="0.2">
      <c r="A974">
        <v>1.050403</v>
      </c>
      <c r="B974">
        <v>1.050403</v>
      </c>
      <c r="C974">
        <v>1.050403</v>
      </c>
      <c r="D974">
        <v>1.050403</v>
      </c>
      <c r="E974">
        <v>1.050403</v>
      </c>
      <c r="F974">
        <v>1.050403</v>
      </c>
      <c r="G974">
        <v>0.91389500000000001</v>
      </c>
      <c r="H974">
        <v>0.91389500000000001</v>
      </c>
      <c r="I974">
        <v>0.91389600000000004</v>
      </c>
      <c r="J974">
        <v>0.91389600000000004</v>
      </c>
      <c r="L974">
        <v>-0.13650699999999999</v>
      </c>
    </row>
    <row r="975" spans="1:12" x14ac:dyDescent="0.2">
      <c r="A975">
        <v>1.0496179999999999</v>
      </c>
      <c r="B975">
        <v>1.0496179999999999</v>
      </c>
      <c r="C975">
        <v>1.0496179999999999</v>
      </c>
      <c r="D975">
        <v>1.0496179999999999</v>
      </c>
      <c r="E975">
        <v>1.0496179999999999</v>
      </c>
      <c r="F975">
        <v>1.0496179999999999</v>
      </c>
      <c r="G975">
        <v>0.91098100000000004</v>
      </c>
      <c r="H975">
        <v>0.91098100000000004</v>
      </c>
      <c r="I975">
        <v>0.91098100000000004</v>
      </c>
      <c r="J975">
        <v>0.91098100000000004</v>
      </c>
      <c r="L975">
        <v>-0.13863700000000001</v>
      </c>
    </row>
    <row r="976" spans="1:12" x14ac:dyDescent="0.2">
      <c r="A976">
        <v>1.052257</v>
      </c>
      <c r="B976">
        <v>1.052257</v>
      </c>
      <c r="C976">
        <v>1.052257</v>
      </c>
      <c r="D976">
        <v>1.052257</v>
      </c>
      <c r="E976">
        <v>1.052257</v>
      </c>
      <c r="F976">
        <v>1.052257</v>
      </c>
      <c r="G976">
        <v>0.91176699999999999</v>
      </c>
      <c r="H976">
        <v>0.91176699999999999</v>
      </c>
      <c r="I976">
        <v>0.91176699999999999</v>
      </c>
      <c r="J976">
        <v>0.91176699999999999</v>
      </c>
      <c r="L976">
        <v>-0.14049</v>
      </c>
    </row>
    <row r="977" spans="1:12" x14ac:dyDescent="0.2">
      <c r="A977">
        <v>1.051609</v>
      </c>
      <c r="B977">
        <v>1.051609</v>
      </c>
      <c r="C977">
        <v>1.051609</v>
      </c>
      <c r="D977">
        <v>1.051609</v>
      </c>
      <c r="E977">
        <v>1.051609</v>
      </c>
      <c r="F977">
        <v>1.051609</v>
      </c>
      <c r="G977">
        <v>0.90915699999999999</v>
      </c>
      <c r="H977">
        <v>0.90915699999999999</v>
      </c>
      <c r="I977">
        <v>0.90915699999999999</v>
      </c>
      <c r="J977">
        <v>0.90915699999999999</v>
      </c>
      <c r="L977">
        <v>-0.142452</v>
      </c>
    </row>
    <row r="978" spans="1:12" x14ac:dyDescent="0.2">
      <c r="A978">
        <v>1.0506169999999999</v>
      </c>
      <c r="B978">
        <v>1.0506169999999999</v>
      </c>
      <c r="C978">
        <v>1.0506169999999999</v>
      </c>
      <c r="D978">
        <v>1.0506169999999999</v>
      </c>
      <c r="E978">
        <v>1.0506169999999999</v>
      </c>
      <c r="F978">
        <v>1.0506169999999999</v>
      </c>
      <c r="G978">
        <v>0.90546499999999996</v>
      </c>
      <c r="H978">
        <v>0.90546499999999996</v>
      </c>
      <c r="I978">
        <v>0.90546400000000005</v>
      </c>
      <c r="J978">
        <v>0.90546400000000005</v>
      </c>
      <c r="L978">
        <v>-0.145153</v>
      </c>
    </row>
    <row r="979" spans="1:12" x14ac:dyDescent="0.2">
      <c r="A979">
        <v>1.0570740000000001</v>
      </c>
      <c r="B979">
        <v>1.0570740000000001</v>
      </c>
      <c r="C979">
        <v>1.0570740000000001</v>
      </c>
      <c r="D979">
        <v>1.0570740000000001</v>
      </c>
      <c r="E979">
        <v>1.0570740000000001</v>
      </c>
      <c r="F979">
        <v>1.0570740000000001</v>
      </c>
      <c r="G979">
        <v>0.91042699999999999</v>
      </c>
      <c r="H979">
        <v>0.91042699999999999</v>
      </c>
      <c r="I979">
        <v>0.91042699999999999</v>
      </c>
      <c r="J979">
        <v>0.91042699999999999</v>
      </c>
      <c r="L979">
        <v>-0.146647</v>
      </c>
    </row>
    <row r="980" spans="1:12" x14ac:dyDescent="0.2">
      <c r="A980">
        <v>1.057574</v>
      </c>
      <c r="B980">
        <v>1.057574</v>
      </c>
      <c r="C980">
        <v>1.057574</v>
      </c>
      <c r="D980">
        <v>1.057574</v>
      </c>
      <c r="E980">
        <v>1.057574</v>
      </c>
      <c r="F980">
        <v>1.057574</v>
      </c>
      <c r="G980">
        <v>0.91035999999999995</v>
      </c>
      <c r="H980">
        <v>0.91035999999999995</v>
      </c>
      <c r="I980">
        <v>0.91035900000000003</v>
      </c>
      <c r="J980">
        <v>0.91035900000000003</v>
      </c>
      <c r="L980">
        <v>-0.14721500000000001</v>
      </c>
    </row>
    <row r="981" spans="1:12" x14ac:dyDescent="0.2">
      <c r="A981">
        <v>1.057852</v>
      </c>
      <c r="B981">
        <v>1.057852</v>
      </c>
      <c r="C981">
        <v>1.057852</v>
      </c>
      <c r="D981">
        <v>1.057852</v>
      </c>
      <c r="E981">
        <v>1.057852</v>
      </c>
      <c r="F981">
        <v>1.057852</v>
      </c>
      <c r="G981">
        <v>0.91012800000000005</v>
      </c>
      <c r="H981">
        <v>0.91012800000000005</v>
      </c>
      <c r="I981">
        <v>0.91012800000000005</v>
      </c>
      <c r="J981">
        <v>0.91012800000000005</v>
      </c>
      <c r="L981">
        <v>-0.14772399999999999</v>
      </c>
    </row>
    <row r="982" spans="1:12" x14ac:dyDescent="0.2">
      <c r="A982">
        <v>1.055898</v>
      </c>
      <c r="B982">
        <v>1.055898</v>
      </c>
      <c r="C982">
        <v>1.055898</v>
      </c>
      <c r="D982">
        <v>1.055898</v>
      </c>
      <c r="E982">
        <v>1.055898</v>
      </c>
      <c r="F982">
        <v>1.055898</v>
      </c>
      <c r="G982">
        <v>0.90706699999999996</v>
      </c>
      <c r="H982">
        <v>0.90706699999999996</v>
      </c>
      <c r="I982">
        <v>0.90706600000000004</v>
      </c>
      <c r="J982">
        <v>0.90706600000000004</v>
      </c>
      <c r="L982">
        <v>-0.14883199999999999</v>
      </c>
    </row>
    <row r="983" spans="1:12" x14ac:dyDescent="0.2">
      <c r="A983">
        <v>0.97979000000000005</v>
      </c>
      <c r="B983">
        <v>0.97979000000000005</v>
      </c>
      <c r="C983">
        <v>0.97979000000000005</v>
      </c>
      <c r="D983">
        <v>0.97979000000000005</v>
      </c>
      <c r="E983">
        <v>0.97979000000000005</v>
      </c>
      <c r="F983">
        <v>0.97979000000000005</v>
      </c>
      <c r="G983">
        <v>0.808006</v>
      </c>
      <c r="H983">
        <v>0.808006</v>
      </c>
      <c r="I983">
        <v>0.80800499999999997</v>
      </c>
      <c r="J983">
        <v>0.80800499999999997</v>
      </c>
      <c r="L983">
        <v>-0.17178499999999999</v>
      </c>
    </row>
    <row r="984" spans="1:12" x14ac:dyDescent="0.2">
      <c r="A984">
        <v>1.0736969999999999</v>
      </c>
      <c r="B984">
        <v>1.0736969999999999</v>
      </c>
      <c r="C984">
        <v>1.0736969999999999</v>
      </c>
      <c r="D984">
        <v>1.0736969999999999</v>
      </c>
      <c r="E984">
        <v>1.0736969999999999</v>
      </c>
      <c r="F984">
        <v>1.0736969999999999</v>
      </c>
      <c r="G984">
        <v>0.88475300000000001</v>
      </c>
      <c r="H984">
        <v>0.88475300000000001</v>
      </c>
      <c r="I984">
        <v>0.88475199999999998</v>
      </c>
      <c r="J984">
        <v>0.88475199999999998</v>
      </c>
      <c r="L984">
        <v>-0.188945</v>
      </c>
    </row>
    <row r="985" spans="1:12" x14ac:dyDescent="0.2">
      <c r="A985">
        <v>1.074168</v>
      </c>
      <c r="B985">
        <v>1.074168</v>
      </c>
      <c r="C985">
        <v>1.074168</v>
      </c>
      <c r="D985">
        <v>1.074168</v>
      </c>
      <c r="E985">
        <v>1.074168</v>
      </c>
      <c r="F985">
        <v>1.074168</v>
      </c>
      <c r="G985">
        <v>0.88451599999999997</v>
      </c>
      <c r="H985">
        <v>0.88451599999999997</v>
      </c>
      <c r="I985">
        <v>0.88451500000000005</v>
      </c>
      <c r="J985">
        <v>0.88451500000000005</v>
      </c>
      <c r="L985">
        <v>-0.18965299999999999</v>
      </c>
    </row>
    <row r="986" spans="1:12" x14ac:dyDescent="0.2">
      <c r="A986">
        <v>1.0663579999999999</v>
      </c>
      <c r="B986">
        <v>1.0663579999999999</v>
      </c>
      <c r="C986">
        <v>1.0663579999999999</v>
      </c>
      <c r="D986">
        <v>1.0663579999999999</v>
      </c>
      <c r="E986">
        <v>1.0663579999999999</v>
      </c>
      <c r="F986">
        <v>1.0663579999999999</v>
      </c>
      <c r="G986">
        <v>0.87420900000000001</v>
      </c>
      <c r="H986">
        <v>0.87420900000000001</v>
      </c>
      <c r="I986">
        <v>0.87420799999999999</v>
      </c>
      <c r="J986">
        <v>0.87420799999999999</v>
      </c>
      <c r="L986">
        <v>-0.19214999999999999</v>
      </c>
    </row>
    <row r="987" spans="1:12" x14ac:dyDescent="0.2">
      <c r="A987">
        <v>1.0555540000000001</v>
      </c>
      <c r="B987">
        <v>1.0555540000000001</v>
      </c>
      <c r="C987">
        <v>1.0555540000000001</v>
      </c>
      <c r="D987">
        <v>1.0555540000000001</v>
      </c>
      <c r="E987">
        <v>1.0555540000000001</v>
      </c>
      <c r="F987">
        <v>1.0555540000000001</v>
      </c>
      <c r="G987">
        <v>0.85649600000000004</v>
      </c>
      <c r="H987">
        <v>0.85649600000000004</v>
      </c>
      <c r="I987">
        <v>0.85649399999999998</v>
      </c>
      <c r="J987">
        <v>0.85649399999999998</v>
      </c>
      <c r="L987">
        <v>-0.19905999999999999</v>
      </c>
    </row>
    <row r="988" spans="1:12" x14ac:dyDescent="0.2">
      <c r="A988">
        <v>1.0712600000000001</v>
      </c>
      <c r="B988">
        <v>1.0712600000000001</v>
      </c>
      <c r="C988">
        <v>1.0712600000000001</v>
      </c>
      <c r="D988">
        <v>1.0712600000000001</v>
      </c>
      <c r="E988">
        <v>1.0712600000000001</v>
      </c>
      <c r="F988">
        <v>1.0712600000000001</v>
      </c>
      <c r="G988">
        <v>0.865151</v>
      </c>
      <c r="H988">
        <v>0.865151</v>
      </c>
      <c r="I988">
        <v>0.86514899999999995</v>
      </c>
      <c r="J988">
        <v>0.86514899999999995</v>
      </c>
      <c r="L988">
        <v>-0.20611099999999999</v>
      </c>
    </row>
    <row r="989" spans="1:12" x14ac:dyDescent="0.2">
      <c r="A989">
        <v>1.077118</v>
      </c>
      <c r="B989">
        <v>1.077118</v>
      </c>
      <c r="C989">
        <v>1.077118</v>
      </c>
      <c r="D989">
        <v>1.077118</v>
      </c>
      <c r="E989">
        <v>1.077118</v>
      </c>
      <c r="F989">
        <v>1.077118</v>
      </c>
      <c r="G989">
        <v>0.86741599999999996</v>
      </c>
      <c r="H989">
        <v>0.86741599999999996</v>
      </c>
      <c r="I989">
        <v>0.86741400000000002</v>
      </c>
      <c r="J989">
        <v>0.86741400000000002</v>
      </c>
      <c r="L989">
        <v>-0.209704</v>
      </c>
    </row>
    <row r="990" spans="1:12" x14ac:dyDescent="0.2">
      <c r="A990">
        <v>1.084452</v>
      </c>
      <c r="B990">
        <v>1.084452</v>
      </c>
      <c r="C990">
        <v>1.084452</v>
      </c>
      <c r="D990">
        <v>1.084452</v>
      </c>
      <c r="E990">
        <v>1.084452</v>
      </c>
      <c r="F990">
        <v>1.084452</v>
      </c>
      <c r="G990">
        <v>0.87332200000000004</v>
      </c>
      <c r="H990">
        <v>0.87332200000000004</v>
      </c>
      <c r="I990">
        <v>0.87332100000000001</v>
      </c>
      <c r="J990">
        <v>0.87332100000000001</v>
      </c>
      <c r="L990">
        <v>-0.21113100000000001</v>
      </c>
    </row>
    <row r="991" spans="1:12" x14ac:dyDescent="0.2">
      <c r="A991">
        <v>1.0718700000000001</v>
      </c>
      <c r="B991">
        <v>1.0718700000000001</v>
      </c>
      <c r="C991">
        <v>1.0718700000000001</v>
      </c>
      <c r="D991">
        <v>1.0718700000000001</v>
      </c>
      <c r="E991">
        <v>1.0718700000000001</v>
      </c>
      <c r="F991">
        <v>1.0718700000000001</v>
      </c>
      <c r="G991">
        <v>0.85825099999999999</v>
      </c>
      <c r="H991">
        <v>0.85825099999999999</v>
      </c>
      <c r="I991">
        <v>0.85824900000000004</v>
      </c>
      <c r="J991">
        <v>0.85824900000000004</v>
      </c>
      <c r="L991">
        <v>-0.21362100000000001</v>
      </c>
    </row>
    <row r="992" spans="1:12" x14ac:dyDescent="0.2">
      <c r="A992">
        <v>1.076902</v>
      </c>
      <c r="B992">
        <v>1.076902</v>
      </c>
      <c r="C992">
        <v>1.076902</v>
      </c>
      <c r="D992">
        <v>1.076902</v>
      </c>
      <c r="E992">
        <v>1.076902</v>
      </c>
      <c r="F992">
        <v>1.076902</v>
      </c>
      <c r="G992">
        <v>0.858487</v>
      </c>
      <c r="H992">
        <v>0.858487</v>
      </c>
      <c r="I992">
        <v>0.85848500000000005</v>
      </c>
      <c r="J992">
        <v>0.85848500000000005</v>
      </c>
      <c r="L992">
        <v>-0.218417</v>
      </c>
    </row>
    <row r="993" spans="1:12" x14ac:dyDescent="0.2">
      <c r="A993">
        <v>1.0797870000000001</v>
      </c>
      <c r="B993">
        <v>1.0797870000000001</v>
      </c>
      <c r="C993">
        <v>1.0797870000000001</v>
      </c>
      <c r="D993">
        <v>1.0797870000000001</v>
      </c>
      <c r="E993">
        <v>1.0797870000000001</v>
      </c>
      <c r="F993">
        <v>1.0797870000000001</v>
      </c>
      <c r="G993">
        <v>0.85748599999999997</v>
      </c>
      <c r="H993">
        <v>0.85748599999999997</v>
      </c>
      <c r="I993">
        <v>0.85748400000000002</v>
      </c>
      <c r="J993">
        <v>0.85748400000000002</v>
      </c>
      <c r="L993">
        <v>-0.222303</v>
      </c>
    </row>
    <row r="994" spans="1:12" x14ac:dyDescent="0.2">
      <c r="A994">
        <v>1.0771170000000001</v>
      </c>
      <c r="B994">
        <v>1.0771170000000001</v>
      </c>
      <c r="C994">
        <v>1.0771170000000001</v>
      </c>
      <c r="D994">
        <v>1.0771170000000001</v>
      </c>
      <c r="E994">
        <v>1.0771170000000001</v>
      </c>
      <c r="F994">
        <v>1.0771170000000001</v>
      </c>
      <c r="G994">
        <v>0.85048599999999996</v>
      </c>
      <c r="H994">
        <v>0.85048599999999996</v>
      </c>
      <c r="I994">
        <v>0.85048500000000005</v>
      </c>
      <c r="J994">
        <v>0.85048500000000005</v>
      </c>
      <c r="L994">
        <v>-0.226632</v>
      </c>
    </row>
    <row r="995" spans="1:12" x14ac:dyDescent="0.2">
      <c r="A995">
        <v>1.0878000000000001</v>
      </c>
      <c r="B995">
        <v>1.0878000000000001</v>
      </c>
      <c r="C995">
        <v>1.0878000000000001</v>
      </c>
      <c r="D995">
        <v>1.0878000000000001</v>
      </c>
      <c r="E995">
        <v>1.0878000000000001</v>
      </c>
      <c r="F995">
        <v>1.0878000000000001</v>
      </c>
      <c r="G995">
        <v>0.857348</v>
      </c>
      <c r="H995">
        <v>0.857348</v>
      </c>
      <c r="I995">
        <v>0.857348</v>
      </c>
      <c r="J995">
        <v>0.857348</v>
      </c>
      <c r="L995">
        <v>-0.23045199999999999</v>
      </c>
    </row>
    <row r="996" spans="1:12" x14ac:dyDescent="0.2">
      <c r="A996">
        <v>1.090355</v>
      </c>
      <c r="B996">
        <v>1.090355</v>
      </c>
      <c r="C996">
        <v>1.090355</v>
      </c>
      <c r="D996">
        <v>1.090355</v>
      </c>
      <c r="E996">
        <v>1.090355</v>
      </c>
      <c r="F996">
        <v>1.090355</v>
      </c>
      <c r="G996">
        <v>0.85850599999999999</v>
      </c>
      <c r="H996">
        <v>0.85850599999999999</v>
      </c>
      <c r="I996">
        <v>0.85850499999999996</v>
      </c>
      <c r="J996">
        <v>0.85850499999999996</v>
      </c>
      <c r="L996">
        <v>-0.23185</v>
      </c>
    </row>
    <row r="997" spans="1:12" x14ac:dyDescent="0.2">
      <c r="A997">
        <v>1.083313</v>
      </c>
      <c r="B997">
        <v>1.083313</v>
      </c>
      <c r="C997">
        <v>1.083313</v>
      </c>
      <c r="D997">
        <v>1.083313</v>
      </c>
      <c r="E997">
        <v>1.083313</v>
      </c>
      <c r="F997">
        <v>1.083313</v>
      </c>
      <c r="G997">
        <v>0.84926800000000002</v>
      </c>
      <c r="H997">
        <v>0.84926800000000002</v>
      </c>
      <c r="I997">
        <v>0.84926699999999999</v>
      </c>
      <c r="J997">
        <v>0.84926699999999999</v>
      </c>
      <c r="L997">
        <v>-0.234046</v>
      </c>
    </row>
    <row r="998" spans="1:12" x14ac:dyDescent="0.2">
      <c r="A998">
        <v>1.0883929999999999</v>
      </c>
      <c r="B998">
        <v>1.0883929999999999</v>
      </c>
      <c r="C998">
        <v>1.0883929999999999</v>
      </c>
      <c r="D998">
        <v>1.0883929999999999</v>
      </c>
      <c r="E998">
        <v>1.0883929999999999</v>
      </c>
      <c r="F998">
        <v>1.0883929999999999</v>
      </c>
      <c r="G998">
        <v>0.85088699999999995</v>
      </c>
      <c r="H998">
        <v>0.85088699999999995</v>
      </c>
      <c r="I998">
        <v>0.85088600000000003</v>
      </c>
      <c r="J998">
        <v>0.85088600000000003</v>
      </c>
      <c r="L998">
        <v>-0.237507</v>
      </c>
    </row>
    <row r="999" spans="1:12" x14ac:dyDescent="0.2">
      <c r="A999">
        <v>1.067957</v>
      </c>
      <c r="B999">
        <v>1.067957</v>
      </c>
      <c r="C999">
        <v>1.067957</v>
      </c>
      <c r="D999">
        <v>1.067957</v>
      </c>
      <c r="E999">
        <v>1.067957</v>
      </c>
      <c r="F999">
        <v>1.067957</v>
      </c>
      <c r="G999">
        <v>0.82440199999999997</v>
      </c>
      <c r="H999">
        <v>0.82440199999999997</v>
      </c>
      <c r="I999">
        <v>0.82440199999999997</v>
      </c>
      <c r="J999">
        <v>0.82440199999999997</v>
      </c>
      <c r="L999">
        <v>-0.24355499999999999</v>
      </c>
    </row>
    <row r="1000" spans="1:12" x14ac:dyDescent="0.2">
      <c r="A1000">
        <v>1.095043</v>
      </c>
      <c r="B1000">
        <v>1.095043</v>
      </c>
      <c r="C1000">
        <v>1.095043</v>
      </c>
      <c r="D1000">
        <v>1.095043</v>
      </c>
      <c r="E1000">
        <v>1.095043</v>
      </c>
      <c r="F1000">
        <v>1.095043</v>
      </c>
      <c r="G1000">
        <v>0.84331199999999995</v>
      </c>
      <c r="H1000">
        <v>0.84331199999999995</v>
      </c>
      <c r="I1000">
        <v>0.84331100000000003</v>
      </c>
      <c r="J1000">
        <v>0.84331100000000003</v>
      </c>
      <c r="L1000">
        <v>-0.25173200000000001</v>
      </c>
    </row>
    <row r="1001" spans="1:12" x14ac:dyDescent="0.2">
      <c r="A1001">
        <v>1.086935</v>
      </c>
      <c r="B1001">
        <v>1.086935</v>
      </c>
      <c r="C1001">
        <v>1.086935</v>
      </c>
      <c r="D1001">
        <v>1.086935</v>
      </c>
      <c r="E1001">
        <v>1.086935</v>
      </c>
      <c r="F1001">
        <v>1.086935</v>
      </c>
      <c r="G1001">
        <v>0.83171499999999998</v>
      </c>
      <c r="H1001">
        <v>0.83171499999999998</v>
      </c>
      <c r="I1001">
        <v>0.83171399999999995</v>
      </c>
      <c r="J1001">
        <v>0.83171399999999995</v>
      </c>
      <c r="L1001">
        <v>-0.25522099999999998</v>
      </c>
    </row>
    <row r="1002" spans="1:12" x14ac:dyDescent="0.2">
      <c r="A1002">
        <v>1.101415</v>
      </c>
      <c r="B1002">
        <v>1.101415</v>
      </c>
      <c r="C1002">
        <v>1.101415</v>
      </c>
      <c r="D1002">
        <v>1.101415</v>
      </c>
      <c r="E1002">
        <v>1.101415</v>
      </c>
      <c r="F1002">
        <v>1.101415</v>
      </c>
      <c r="G1002">
        <v>0.84196199999999999</v>
      </c>
      <c r="H1002">
        <v>0.84196199999999999</v>
      </c>
      <c r="I1002">
        <v>0.84196199999999999</v>
      </c>
      <c r="J1002">
        <v>0.84196199999999999</v>
      </c>
      <c r="L1002">
        <v>-0.25945299999999999</v>
      </c>
    </row>
    <row r="1003" spans="1:12" x14ac:dyDescent="0.2">
      <c r="A1003">
        <v>1.1040270000000001</v>
      </c>
      <c r="B1003">
        <v>1.1040270000000001</v>
      </c>
      <c r="C1003">
        <v>1.1040270000000001</v>
      </c>
      <c r="D1003">
        <v>1.1040270000000001</v>
      </c>
      <c r="E1003">
        <v>1.1040270000000001</v>
      </c>
      <c r="F1003">
        <v>1.1040270000000001</v>
      </c>
      <c r="G1003">
        <v>0.84395900000000001</v>
      </c>
      <c r="H1003">
        <v>0.84395900000000001</v>
      </c>
      <c r="I1003">
        <v>0.84395799999999999</v>
      </c>
      <c r="J1003">
        <v>0.84395799999999999</v>
      </c>
      <c r="L1003">
        <v>-0.26006899999999999</v>
      </c>
    </row>
    <row r="1004" spans="1:12" x14ac:dyDescent="0.2">
      <c r="A1004">
        <v>1.102565</v>
      </c>
      <c r="B1004">
        <v>1.102565</v>
      </c>
      <c r="C1004">
        <v>1.102565</v>
      </c>
      <c r="D1004">
        <v>1.102565</v>
      </c>
      <c r="E1004">
        <v>1.102565</v>
      </c>
      <c r="F1004">
        <v>1.102565</v>
      </c>
      <c r="G1004">
        <v>0.84229900000000002</v>
      </c>
      <c r="H1004">
        <v>0.84229900000000002</v>
      </c>
      <c r="I1004">
        <v>0.84229799999999999</v>
      </c>
      <c r="J1004">
        <v>0.84229799999999999</v>
      </c>
      <c r="L1004">
        <v>-0.26026700000000003</v>
      </c>
    </row>
    <row r="1005" spans="1:12" x14ac:dyDescent="0.2">
      <c r="A1005">
        <v>1.104187</v>
      </c>
      <c r="B1005">
        <v>1.104187</v>
      </c>
      <c r="C1005">
        <v>1.104187</v>
      </c>
      <c r="D1005">
        <v>1.104187</v>
      </c>
      <c r="E1005">
        <v>1.104187</v>
      </c>
      <c r="F1005">
        <v>1.104187</v>
      </c>
      <c r="G1005">
        <v>0.84350899999999995</v>
      </c>
      <c r="H1005">
        <v>0.84350899999999995</v>
      </c>
      <c r="I1005">
        <v>0.84350800000000004</v>
      </c>
      <c r="J1005">
        <v>0.84350800000000004</v>
      </c>
      <c r="L1005">
        <v>-0.26067899999999999</v>
      </c>
    </row>
    <row r="1006" spans="1:12" x14ac:dyDescent="0.2">
      <c r="A1006">
        <v>1.10388</v>
      </c>
      <c r="B1006">
        <v>1.10388</v>
      </c>
      <c r="C1006">
        <v>1.10388</v>
      </c>
      <c r="D1006">
        <v>1.10388</v>
      </c>
      <c r="E1006">
        <v>1.10388</v>
      </c>
      <c r="F1006">
        <v>1.10388</v>
      </c>
      <c r="G1006">
        <v>0.84312600000000004</v>
      </c>
      <c r="H1006">
        <v>0.84312600000000004</v>
      </c>
      <c r="I1006">
        <v>0.84312500000000001</v>
      </c>
      <c r="J1006">
        <v>0.84312500000000001</v>
      </c>
      <c r="L1006">
        <v>-0.26075500000000001</v>
      </c>
    </row>
    <row r="1007" spans="1:12" x14ac:dyDescent="0.2">
      <c r="A1007">
        <v>1.103734</v>
      </c>
      <c r="B1007">
        <v>1.103734</v>
      </c>
      <c r="C1007">
        <v>1.103734</v>
      </c>
      <c r="D1007">
        <v>1.103734</v>
      </c>
      <c r="E1007">
        <v>1.103734</v>
      </c>
      <c r="F1007">
        <v>1.103734</v>
      </c>
      <c r="G1007">
        <v>0.84278799999999998</v>
      </c>
      <c r="H1007">
        <v>0.84278799999999998</v>
      </c>
      <c r="I1007">
        <v>0.84278799999999998</v>
      </c>
      <c r="J1007">
        <v>0.84278799999999998</v>
      </c>
      <c r="L1007">
        <v>-0.26094600000000001</v>
      </c>
    </row>
    <row r="1008" spans="1:12" x14ac:dyDescent="0.2">
      <c r="A1008">
        <v>1.1033740000000001</v>
      </c>
      <c r="B1008">
        <v>1.1033740000000001</v>
      </c>
      <c r="C1008">
        <v>1.1033740000000001</v>
      </c>
      <c r="D1008">
        <v>1.1033740000000001</v>
      </c>
      <c r="E1008">
        <v>1.1033740000000001</v>
      </c>
      <c r="F1008">
        <v>1.1033740000000001</v>
      </c>
      <c r="G1008">
        <v>0.842117</v>
      </c>
      <c r="H1008">
        <v>0.842117</v>
      </c>
      <c r="I1008">
        <v>0.84211599999999998</v>
      </c>
      <c r="J1008">
        <v>0.84211599999999998</v>
      </c>
      <c r="L1008">
        <v>-0.26125799999999999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7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0.98868500000000004</v>
      </c>
      <c r="B1012">
        <v>0.98868500000000004</v>
      </c>
      <c r="C1012">
        <v>0.98868500000000004</v>
      </c>
      <c r="D1012">
        <v>0.98868500000000004</v>
      </c>
      <c r="E1012">
        <v>0.98868500000000004</v>
      </c>
      <c r="F1012">
        <v>0.98868500000000004</v>
      </c>
      <c r="G1012">
        <v>0.98302800000000001</v>
      </c>
      <c r="H1012">
        <v>0.98302800000000001</v>
      </c>
      <c r="I1012">
        <v>0.98302800000000001</v>
      </c>
      <c r="J1012">
        <v>0.98302800000000001</v>
      </c>
      <c r="L1012">
        <v>-5.6569999999999997E-3</v>
      </c>
    </row>
    <row r="1013" spans="1:12" x14ac:dyDescent="0.2">
      <c r="A1013">
        <v>0.99561999999999995</v>
      </c>
      <c r="B1013">
        <v>0.99561999999999995</v>
      </c>
      <c r="C1013">
        <v>0.99561999999999995</v>
      </c>
      <c r="D1013">
        <v>0.99561999999999995</v>
      </c>
      <c r="E1013">
        <v>0.99561999999999995</v>
      </c>
      <c r="F1013">
        <v>0.99561999999999995</v>
      </c>
      <c r="G1013">
        <v>0.98660700000000001</v>
      </c>
      <c r="H1013">
        <v>0.98660700000000001</v>
      </c>
      <c r="I1013">
        <v>0.98660700000000001</v>
      </c>
      <c r="J1013">
        <v>0.98660700000000001</v>
      </c>
      <c r="L1013">
        <v>-9.0130000000000002E-3</v>
      </c>
    </row>
    <row r="1014" spans="1:12" x14ac:dyDescent="0.2">
      <c r="A1014">
        <v>0.99487199999999998</v>
      </c>
      <c r="B1014">
        <v>0.99487199999999998</v>
      </c>
      <c r="C1014">
        <v>0.99487199999999998</v>
      </c>
      <c r="D1014">
        <v>0.99487199999999998</v>
      </c>
      <c r="E1014">
        <v>0.99487199999999998</v>
      </c>
      <c r="F1014">
        <v>0.99487199999999998</v>
      </c>
      <c r="G1014">
        <v>0.98153100000000004</v>
      </c>
      <c r="H1014">
        <v>0.98153100000000004</v>
      </c>
      <c r="I1014">
        <v>0.98153000000000001</v>
      </c>
      <c r="J1014">
        <v>0.98153000000000001</v>
      </c>
      <c r="L1014">
        <v>-1.3342E-2</v>
      </c>
    </row>
    <row r="1015" spans="1:12" x14ac:dyDescent="0.2">
      <c r="A1015">
        <v>1.0039960000000001</v>
      </c>
      <c r="B1015">
        <v>1.0039960000000001</v>
      </c>
      <c r="C1015">
        <v>1.0039960000000001</v>
      </c>
      <c r="D1015">
        <v>1.0039960000000001</v>
      </c>
      <c r="E1015">
        <v>1.0039960000000001</v>
      </c>
      <c r="F1015">
        <v>1.0039960000000001</v>
      </c>
      <c r="G1015">
        <v>0.98984399999999995</v>
      </c>
      <c r="H1015">
        <v>0.98984399999999995</v>
      </c>
      <c r="I1015">
        <v>0.98984300000000003</v>
      </c>
      <c r="J1015">
        <v>0.98984300000000003</v>
      </c>
      <c r="L1015">
        <v>-1.4153000000000001E-2</v>
      </c>
    </row>
    <row r="1016" spans="1:12" x14ac:dyDescent="0.2">
      <c r="A1016">
        <v>0.97991200000000001</v>
      </c>
      <c r="B1016">
        <v>0.97991200000000001</v>
      </c>
      <c r="C1016">
        <v>0.97991200000000001</v>
      </c>
      <c r="D1016">
        <v>0.97991200000000001</v>
      </c>
      <c r="E1016">
        <v>0.97991200000000001</v>
      </c>
      <c r="F1016">
        <v>0.97991200000000001</v>
      </c>
      <c r="G1016">
        <v>0.95342400000000005</v>
      </c>
      <c r="H1016">
        <v>0.95342400000000005</v>
      </c>
      <c r="I1016">
        <v>0.95342300000000002</v>
      </c>
      <c r="J1016">
        <v>0.95342300000000002</v>
      </c>
      <c r="L1016">
        <v>-2.6488999999999999E-2</v>
      </c>
    </row>
    <row r="1017" spans="1:12" x14ac:dyDescent="0.2">
      <c r="A1017">
        <v>1.009341</v>
      </c>
      <c r="B1017">
        <v>1.009341</v>
      </c>
      <c r="C1017">
        <v>1.009341</v>
      </c>
      <c r="D1017">
        <v>1.009341</v>
      </c>
      <c r="E1017">
        <v>1.009341</v>
      </c>
      <c r="F1017">
        <v>1.009341</v>
      </c>
      <c r="G1017">
        <v>0.98128700000000002</v>
      </c>
      <c r="H1017">
        <v>0.98128700000000002</v>
      </c>
      <c r="I1017">
        <v>0.98128599999999999</v>
      </c>
      <c r="J1017">
        <v>0.98128599999999999</v>
      </c>
      <c r="L1017">
        <v>-2.8055E-2</v>
      </c>
    </row>
    <row r="1018" spans="1:12" x14ac:dyDescent="0.2">
      <c r="A1018">
        <v>1.002529</v>
      </c>
      <c r="B1018">
        <v>1.002529</v>
      </c>
      <c r="C1018">
        <v>1.002529</v>
      </c>
      <c r="D1018">
        <v>1.002529</v>
      </c>
      <c r="E1018">
        <v>1.002529</v>
      </c>
      <c r="F1018">
        <v>1.002529</v>
      </c>
      <c r="G1018">
        <v>0.97044299999999994</v>
      </c>
      <c r="H1018">
        <v>0.97044299999999994</v>
      </c>
      <c r="I1018">
        <v>0.97044200000000003</v>
      </c>
      <c r="J1018">
        <v>0.97044200000000003</v>
      </c>
      <c r="L1018">
        <v>-3.2086999999999997E-2</v>
      </c>
    </row>
    <row r="1019" spans="1:12" x14ac:dyDescent="0.2">
      <c r="A1019">
        <v>1.0101560000000001</v>
      </c>
      <c r="B1019">
        <v>1.0101560000000001</v>
      </c>
      <c r="C1019">
        <v>1.0101560000000001</v>
      </c>
      <c r="D1019">
        <v>1.0101560000000001</v>
      </c>
      <c r="E1019">
        <v>1.0101560000000001</v>
      </c>
      <c r="F1019">
        <v>1.0101560000000001</v>
      </c>
      <c r="G1019">
        <v>0.97646999999999995</v>
      </c>
      <c r="H1019">
        <v>0.97646999999999995</v>
      </c>
      <c r="I1019">
        <v>0.97646900000000003</v>
      </c>
      <c r="J1019">
        <v>0.97646900000000003</v>
      </c>
      <c r="L1019">
        <v>-3.3687000000000002E-2</v>
      </c>
    </row>
    <row r="1020" spans="1:12" x14ac:dyDescent="0.2">
      <c r="A1020">
        <v>1.0135190000000001</v>
      </c>
      <c r="B1020">
        <v>1.0135190000000001</v>
      </c>
      <c r="C1020">
        <v>1.0135190000000001</v>
      </c>
      <c r="D1020">
        <v>1.0135190000000001</v>
      </c>
      <c r="E1020">
        <v>1.0135190000000001</v>
      </c>
      <c r="F1020">
        <v>1.0135190000000001</v>
      </c>
      <c r="G1020">
        <v>0.97972099999999995</v>
      </c>
      <c r="H1020">
        <v>0.97972099999999995</v>
      </c>
      <c r="I1020">
        <v>0.97972000000000004</v>
      </c>
      <c r="J1020">
        <v>0.97972000000000004</v>
      </c>
      <c r="L1020">
        <v>-3.3799000000000003E-2</v>
      </c>
    </row>
    <row r="1021" spans="1:12" x14ac:dyDescent="0.2">
      <c r="A1021">
        <v>1.0060100000000001</v>
      </c>
      <c r="B1021">
        <v>1.0060100000000001</v>
      </c>
      <c r="C1021">
        <v>1.0060100000000001</v>
      </c>
      <c r="D1021">
        <v>1.0060100000000001</v>
      </c>
      <c r="E1021">
        <v>1.0060100000000001</v>
      </c>
      <c r="F1021">
        <v>1.0060100000000001</v>
      </c>
      <c r="G1021">
        <v>0.96884800000000004</v>
      </c>
      <c r="H1021">
        <v>0.96884800000000004</v>
      </c>
      <c r="I1021">
        <v>0.96884700000000001</v>
      </c>
      <c r="J1021">
        <v>0.96884700000000001</v>
      </c>
      <c r="L1021">
        <v>-3.7163000000000002E-2</v>
      </c>
    </row>
    <row r="1022" spans="1:12" x14ac:dyDescent="0.2">
      <c r="A1022">
        <v>1.0114289999999999</v>
      </c>
      <c r="B1022">
        <v>1.0114289999999999</v>
      </c>
      <c r="C1022">
        <v>1.0114289999999999</v>
      </c>
      <c r="D1022">
        <v>1.0114289999999999</v>
      </c>
      <c r="E1022">
        <v>1.0114289999999999</v>
      </c>
      <c r="F1022">
        <v>1.0114289999999999</v>
      </c>
      <c r="G1022">
        <v>0.972356</v>
      </c>
      <c r="H1022">
        <v>0.972356</v>
      </c>
      <c r="I1022">
        <v>0.97235499999999997</v>
      </c>
      <c r="J1022">
        <v>0.97235499999999997</v>
      </c>
      <c r="L1022">
        <v>-3.9073999999999998E-2</v>
      </c>
    </row>
    <row r="1023" spans="1:12" x14ac:dyDescent="0.2">
      <c r="A1023">
        <v>1.0134510000000001</v>
      </c>
      <c r="B1023">
        <v>1.0134510000000001</v>
      </c>
      <c r="C1023">
        <v>1.0134510000000001</v>
      </c>
      <c r="D1023">
        <v>1.0134510000000001</v>
      </c>
      <c r="E1023">
        <v>1.0134510000000001</v>
      </c>
      <c r="F1023">
        <v>1.0134510000000001</v>
      </c>
      <c r="G1023">
        <v>0.97322600000000004</v>
      </c>
      <c r="H1023">
        <v>0.97322600000000004</v>
      </c>
      <c r="I1023">
        <v>0.97322500000000001</v>
      </c>
      <c r="J1023">
        <v>0.97322500000000001</v>
      </c>
      <c r="L1023">
        <v>-4.0225999999999998E-2</v>
      </c>
    </row>
    <row r="1024" spans="1:12" x14ac:dyDescent="0.2">
      <c r="A1024">
        <v>1.0083610000000001</v>
      </c>
      <c r="B1024">
        <v>1.0083610000000001</v>
      </c>
      <c r="C1024">
        <v>1.0083610000000001</v>
      </c>
      <c r="D1024">
        <v>1.0083610000000001</v>
      </c>
      <c r="E1024">
        <v>1.0083610000000001</v>
      </c>
      <c r="F1024">
        <v>1.0083610000000001</v>
      </c>
      <c r="G1024">
        <v>0.96462499999999995</v>
      </c>
      <c r="H1024">
        <v>0.96462499999999995</v>
      </c>
      <c r="I1024">
        <v>0.96462300000000001</v>
      </c>
      <c r="J1024">
        <v>0.96462300000000001</v>
      </c>
      <c r="L1024">
        <v>-4.3737999999999999E-2</v>
      </c>
    </row>
    <row r="1025" spans="1:12" x14ac:dyDescent="0.2">
      <c r="A1025">
        <v>1.01189</v>
      </c>
      <c r="B1025">
        <v>1.01189</v>
      </c>
      <c r="C1025">
        <v>1.01189</v>
      </c>
      <c r="D1025">
        <v>1.01189</v>
      </c>
      <c r="E1025">
        <v>1.01189</v>
      </c>
      <c r="F1025">
        <v>1.01189</v>
      </c>
      <c r="G1025">
        <v>0.96525700000000003</v>
      </c>
      <c r="H1025">
        <v>0.96525700000000003</v>
      </c>
      <c r="I1025">
        <v>0.965256</v>
      </c>
      <c r="J1025">
        <v>0.965256</v>
      </c>
      <c r="L1025">
        <v>-4.6634000000000002E-2</v>
      </c>
    </row>
    <row r="1026" spans="1:12" x14ac:dyDescent="0.2">
      <c r="A1026">
        <v>0.99362300000000003</v>
      </c>
      <c r="B1026">
        <v>0.99362300000000003</v>
      </c>
      <c r="C1026">
        <v>0.99362300000000003</v>
      </c>
      <c r="D1026">
        <v>0.99362300000000003</v>
      </c>
      <c r="E1026">
        <v>0.99362300000000003</v>
      </c>
      <c r="F1026">
        <v>0.99362300000000003</v>
      </c>
      <c r="G1026">
        <v>0.93590300000000004</v>
      </c>
      <c r="H1026">
        <v>0.93590300000000004</v>
      </c>
      <c r="I1026">
        <v>0.93590200000000001</v>
      </c>
      <c r="J1026">
        <v>0.93590200000000001</v>
      </c>
      <c r="L1026">
        <v>-5.7721000000000001E-2</v>
      </c>
    </row>
    <row r="1027" spans="1:12" x14ac:dyDescent="0.2">
      <c r="A1027">
        <v>1.020025</v>
      </c>
      <c r="B1027">
        <v>1.020025</v>
      </c>
      <c r="C1027">
        <v>1.020025</v>
      </c>
      <c r="D1027">
        <v>1.020025</v>
      </c>
      <c r="E1027">
        <v>1.020025</v>
      </c>
      <c r="F1027">
        <v>1.020025</v>
      </c>
      <c r="G1027">
        <v>0.95901099999999995</v>
      </c>
      <c r="H1027">
        <v>0.95901099999999995</v>
      </c>
      <c r="I1027">
        <v>0.95901000000000003</v>
      </c>
      <c r="J1027">
        <v>0.95901000000000003</v>
      </c>
      <c r="L1027">
        <v>-6.1015E-2</v>
      </c>
    </row>
    <row r="1028" spans="1:12" x14ac:dyDescent="0.2">
      <c r="A1028">
        <v>1.018829</v>
      </c>
      <c r="B1028">
        <v>1.018829</v>
      </c>
      <c r="C1028">
        <v>1.018829</v>
      </c>
      <c r="D1028">
        <v>1.018829</v>
      </c>
      <c r="E1028">
        <v>1.018829</v>
      </c>
      <c r="F1028">
        <v>1.018829</v>
      </c>
      <c r="G1028">
        <v>0.955233</v>
      </c>
      <c r="H1028">
        <v>0.955233</v>
      </c>
      <c r="I1028">
        <v>0.955233</v>
      </c>
      <c r="J1028">
        <v>0.955233</v>
      </c>
      <c r="L1028">
        <v>-6.3596E-2</v>
      </c>
    </row>
    <row r="1029" spans="1:12" x14ac:dyDescent="0.2">
      <c r="A1029">
        <v>1.019293</v>
      </c>
      <c r="B1029">
        <v>1.019293</v>
      </c>
      <c r="C1029">
        <v>1.019293</v>
      </c>
      <c r="D1029">
        <v>1.019293</v>
      </c>
      <c r="E1029">
        <v>1.019293</v>
      </c>
      <c r="F1029">
        <v>1.019293</v>
      </c>
      <c r="G1029">
        <v>0.95273099999999999</v>
      </c>
      <c r="H1029">
        <v>0.95273099999999999</v>
      </c>
      <c r="I1029">
        <v>0.95272999999999997</v>
      </c>
      <c r="J1029">
        <v>0.95272999999999997</v>
      </c>
      <c r="L1029">
        <v>-6.6562999999999997E-2</v>
      </c>
    </row>
    <row r="1030" spans="1:12" x14ac:dyDescent="0.2">
      <c r="A1030">
        <v>1.017763</v>
      </c>
      <c r="B1030">
        <v>1.017763</v>
      </c>
      <c r="C1030">
        <v>1.017763</v>
      </c>
      <c r="D1030">
        <v>1.017763</v>
      </c>
      <c r="E1030">
        <v>1.017763</v>
      </c>
      <c r="F1030">
        <v>1.017763</v>
      </c>
      <c r="G1030">
        <v>0.94710099999999997</v>
      </c>
      <c r="H1030">
        <v>0.94710099999999997</v>
      </c>
      <c r="I1030">
        <v>0.94710000000000005</v>
      </c>
      <c r="J1030">
        <v>0.94710000000000005</v>
      </c>
      <c r="L1030">
        <v>-7.0663000000000004E-2</v>
      </c>
    </row>
    <row r="1031" spans="1:12" x14ac:dyDescent="0.2">
      <c r="A1031">
        <v>1.0265029999999999</v>
      </c>
      <c r="B1031">
        <v>1.0265029999999999</v>
      </c>
      <c r="C1031">
        <v>1.0265029999999999</v>
      </c>
      <c r="D1031">
        <v>1.0265029999999999</v>
      </c>
      <c r="E1031">
        <v>1.0265029999999999</v>
      </c>
      <c r="F1031">
        <v>1.0265029999999999</v>
      </c>
      <c r="G1031">
        <v>0.95428400000000002</v>
      </c>
      <c r="H1031">
        <v>0.95428400000000002</v>
      </c>
      <c r="I1031">
        <v>0.95428299999999999</v>
      </c>
      <c r="J1031">
        <v>0.95428299999999999</v>
      </c>
      <c r="L1031">
        <v>-7.2220000000000006E-2</v>
      </c>
    </row>
    <row r="1032" spans="1:12" x14ac:dyDescent="0.2">
      <c r="A1032">
        <v>1.0227930000000001</v>
      </c>
      <c r="B1032">
        <v>1.0227930000000001</v>
      </c>
      <c r="C1032">
        <v>1.0227930000000001</v>
      </c>
      <c r="D1032">
        <v>1.0227930000000001</v>
      </c>
      <c r="E1032">
        <v>1.0227930000000001</v>
      </c>
      <c r="F1032">
        <v>1.0227930000000001</v>
      </c>
      <c r="G1032">
        <v>0.947994</v>
      </c>
      <c r="H1032">
        <v>0.947994</v>
      </c>
      <c r="I1032">
        <v>0.94799299999999997</v>
      </c>
      <c r="J1032">
        <v>0.94799299999999997</v>
      </c>
      <c r="L1032">
        <v>-7.4800000000000005E-2</v>
      </c>
    </row>
    <row r="1033" spans="1:12" x14ac:dyDescent="0.2">
      <c r="A1033">
        <v>1.029577</v>
      </c>
      <c r="B1033">
        <v>1.029577</v>
      </c>
      <c r="C1033">
        <v>1.029577</v>
      </c>
      <c r="D1033">
        <v>1.029577</v>
      </c>
      <c r="E1033">
        <v>1.029577</v>
      </c>
      <c r="F1033">
        <v>1.029577</v>
      </c>
      <c r="G1033">
        <v>0.95402500000000001</v>
      </c>
      <c r="H1033">
        <v>0.95402500000000001</v>
      </c>
      <c r="I1033">
        <v>0.95402500000000001</v>
      </c>
      <c r="J1033">
        <v>0.95402500000000001</v>
      </c>
      <c r="L1033">
        <v>-7.5551999999999994E-2</v>
      </c>
    </row>
    <row r="1034" spans="1:12" x14ac:dyDescent="0.2">
      <c r="A1034">
        <v>1.03024</v>
      </c>
      <c r="B1034">
        <v>1.03024</v>
      </c>
      <c r="C1034">
        <v>1.03024</v>
      </c>
      <c r="D1034">
        <v>1.03024</v>
      </c>
      <c r="E1034">
        <v>1.03024</v>
      </c>
      <c r="F1034">
        <v>1.03024</v>
      </c>
      <c r="G1034">
        <v>0.95464000000000004</v>
      </c>
      <c r="H1034">
        <v>0.95464000000000004</v>
      </c>
      <c r="I1034">
        <v>0.95464000000000004</v>
      </c>
      <c r="J1034">
        <v>0.95464000000000004</v>
      </c>
      <c r="L1034">
        <v>-7.5600000000000001E-2</v>
      </c>
    </row>
    <row r="1035" spans="1:12" x14ac:dyDescent="0.2">
      <c r="A1035">
        <v>1.0196449999999999</v>
      </c>
      <c r="B1035">
        <v>1.0196449999999999</v>
      </c>
      <c r="C1035">
        <v>1.0196449999999999</v>
      </c>
      <c r="D1035">
        <v>1.0196449999999999</v>
      </c>
      <c r="E1035">
        <v>1.0196449999999999</v>
      </c>
      <c r="F1035">
        <v>1.0196449999999999</v>
      </c>
      <c r="G1035">
        <v>0.93995799999999996</v>
      </c>
      <c r="H1035">
        <v>0.93995799999999996</v>
      </c>
      <c r="I1035">
        <v>0.93995799999999996</v>
      </c>
      <c r="J1035">
        <v>0.93995799999999996</v>
      </c>
      <c r="L1035">
        <v>-7.9686999999999994E-2</v>
      </c>
    </row>
    <row r="1036" spans="1:12" x14ac:dyDescent="0.2">
      <c r="A1036">
        <v>1.031083</v>
      </c>
      <c r="B1036">
        <v>1.031083</v>
      </c>
      <c r="C1036">
        <v>1.031083</v>
      </c>
      <c r="D1036">
        <v>1.031083</v>
      </c>
      <c r="E1036">
        <v>1.031083</v>
      </c>
      <c r="F1036">
        <v>1.031083</v>
      </c>
      <c r="G1036">
        <v>0.94996199999999997</v>
      </c>
      <c r="H1036">
        <v>0.94996199999999997</v>
      </c>
      <c r="I1036">
        <v>0.94996100000000006</v>
      </c>
      <c r="J1036">
        <v>0.94996100000000006</v>
      </c>
      <c r="L1036">
        <v>-8.1122E-2</v>
      </c>
    </row>
    <row r="1037" spans="1:12" x14ac:dyDescent="0.2">
      <c r="A1037">
        <v>1.030708</v>
      </c>
      <c r="B1037">
        <v>1.030708</v>
      </c>
      <c r="C1037">
        <v>1.030708</v>
      </c>
      <c r="D1037">
        <v>1.030708</v>
      </c>
      <c r="E1037">
        <v>1.030708</v>
      </c>
      <c r="F1037">
        <v>1.030708</v>
      </c>
      <c r="G1037">
        <v>0.94880100000000001</v>
      </c>
      <c r="H1037">
        <v>0.94880100000000001</v>
      </c>
      <c r="I1037">
        <v>0.94880200000000003</v>
      </c>
      <c r="J1037">
        <v>0.94880200000000003</v>
      </c>
      <c r="L1037">
        <v>-8.1906000000000007E-2</v>
      </c>
    </row>
    <row r="1038" spans="1:12" x14ac:dyDescent="0.2">
      <c r="A1038">
        <v>1.0119089999999999</v>
      </c>
      <c r="B1038">
        <v>1.0119089999999999</v>
      </c>
      <c r="C1038">
        <v>1.0119089999999999</v>
      </c>
      <c r="D1038">
        <v>1.0119089999999999</v>
      </c>
      <c r="E1038">
        <v>1.0119089999999999</v>
      </c>
      <c r="F1038">
        <v>1.0119089999999999</v>
      </c>
      <c r="G1038">
        <v>0.92196299999999998</v>
      </c>
      <c r="H1038">
        <v>0.92196299999999998</v>
      </c>
      <c r="I1038">
        <v>0.92196299999999998</v>
      </c>
      <c r="J1038">
        <v>0.92196299999999998</v>
      </c>
      <c r="L1038">
        <v>-8.9945999999999998E-2</v>
      </c>
    </row>
    <row r="1039" spans="1:12" x14ac:dyDescent="0.2">
      <c r="A1039">
        <v>0.99699899999999997</v>
      </c>
      <c r="B1039">
        <v>0.99699899999999997</v>
      </c>
      <c r="C1039">
        <v>0.99699899999999997</v>
      </c>
      <c r="D1039">
        <v>0.99699899999999997</v>
      </c>
      <c r="E1039">
        <v>0.99699899999999997</v>
      </c>
      <c r="F1039">
        <v>0.99699899999999997</v>
      </c>
      <c r="G1039">
        <v>0.89042399999999999</v>
      </c>
      <c r="H1039">
        <v>0.89042399999999999</v>
      </c>
      <c r="I1039">
        <v>0.89042399999999999</v>
      </c>
      <c r="J1039">
        <v>0.89042399999999999</v>
      </c>
      <c r="L1039">
        <v>-0.106575</v>
      </c>
    </row>
    <row r="1040" spans="1:12" x14ac:dyDescent="0.2">
      <c r="A1040">
        <v>1.0433079999999999</v>
      </c>
      <c r="B1040">
        <v>1.0433079999999999</v>
      </c>
      <c r="C1040">
        <v>1.0433079999999999</v>
      </c>
      <c r="D1040">
        <v>1.0433079999999999</v>
      </c>
      <c r="E1040">
        <v>1.0433079999999999</v>
      </c>
      <c r="F1040">
        <v>1.0433079999999999</v>
      </c>
      <c r="G1040">
        <v>0.93118400000000001</v>
      </c>
      <c r="H1040">
        <v>0.93118400000000001</v>
      </c>
      <c r="I1040">
        <v>0.93118400000000001</v>
      </c>
      <c r="J1040">
        <v>0.93118400000000001</v>
      </c>
      <c r="L1040">
        <v>-0.112124</v>
      </c>
    </row>
    <row r="1041" spans="1:12" x14ac:dyDescent="0.2">
      <c r="A1041">
        <v>1.0421929999999999</v>
      </c>
      <c r="B1041">
        <v>1.0421929999999999</v>
      </c>
      <c r="C1041">
        <v>1.0421929999999999</v>
      </c>
      <c r="D1041">
        <v>1.0421929999999999</v>
      </c>
      <c r="E1041">
        <v>1.0421929999999999</v>
      </c>
      <c r="F1041">
        <v>1.0421929999999999</v>
      </c>
      <c r="G1041">
        <v>0.92898800000000004</v>
      </c>
      <c r="H1041">
        <v>0.92898800000000004</v>
      </c>
      <c r="I1041">
        <v>0.92898800000000004</v>
      </c>
      <c r="J1041">
        <v>0.92898800000000004</v>
      </c>
      <c r="L1041">
        <v>-0.113205</v>
      </c>
    </row>
    <row r="1042" spans="1:12" x14ac:dyDescent="0.2">
      <c r="A1042">
        <v>1.040268</v>
      </c>
      <c r="B1042">
        <v>1.040268</v>
      </c>
      <c r="C1042">
        <v>1.040268</v>
      </c>
      <c r="D1042">
        <v>1.040268</v>
      </c>
      <c r="E1042">
        <v>1.040268</v>
      </c>
      <c r="F1042">
        <v>1.040268</v>
      </c>
      <c r="G1042">
        <v>0.92500599999999999</v>
      </c>
      <c r="H1042">
        <v>0.92500599999999999</v>
      </c>
      <c r="I1042">
        <v>0.92500599999999999</v>
      </c>
      <c r="J1042">
        <v>0.92500599999999999</v>
      </c>
      <c r="L1042">
        <v>-0.115262</v>
      </c>
    </row>
    <row r="1043" spans="1:12" x14ac:dyDescent="0.2">
      <c r="A1043">
        <v>1.0412330000000001</v>
      </c>
      <c r="B1043">
        <v>1.0412330000000001</v>
      </c>
      <c r="C1043">
        <v>1.0412330000000001</v>
      </c>
      <c r="D1043">
        <v>1.0412330000000001</v>
      </c>
      <c r="E1043">
        <v>1.0412330000000001</v>
      </c>
      <c r="F1043">
        <v>1.0412330000000001</v>
      </c>
      <c r="G1043">
        <v>0.92361000000000004</v>
      </c>
      <c r="H1043">
        <v>0.92361000000000004</v>
      </c>
      <c r="I1043">
        <v>0.92361000000000004</v>
      </c>
      <c r="J1043">
        <v>0.92361000000000004</v>
      </c>
      <c r="L1043">
        <v>-0.11762300000000001</v>
      </c>
    </row>
    <row r="1044" spans="1:12" x14ac:dyDescent="0.2">
      <c r="A1044">
        <v>1.045231</v>
      </c>
      <c r="B1044">
        <v>1.045231</v>
      </c>
      <c r="C1044">
        <v>1.045231</v>
      </c>
      <c r="D1044">
        <v>1.045231</v>
      </c>
      <c r="E1044">
        <v>1.045231</v>
      </c>
      <c r="F1044">
        <v>1.045231</v>
      </c>
      <c r="G1044">
        <v>0.92623900000000003</v>
      </c>
      <c r="H1044">
        <v>0.92623900000000003</v>
      </c>
      <c r="I1044">
        <v>0.92623900000000003</v>
      </c>
      <c r="J1044">
        <v>0.92623900000000003</v>
      </c>
      <c r="L1044">
        <v>-0.118992</v>
      </c>
    </row>
    <row r="1045" spans="1:12" x14ac:dyDescent="0.2">
      <c r="A1045">
        <v>1.0407329999999999</v>
      </c>
      <c r="B1045">
        <v>1.0407329999999999</v>
      </c>
      <c r="C1045">
        <v>1.0407329999999999</v>
      </c>
      <c r="D1045">
        <v>1.0407329999999999</v>
      </c>
      <c r="E1045">
        <v>1.0407329999999999</v>
      </c>
      <c r="F1045">
        <v>1.0407329999999999</v>
      </c>
      <c r="G1045">
        <v>0.919207</v>
      </c>
      <c r="H1045">
        <v>0.919207</v>
      </c>
      <c r="I1045">
        <v>0.919207</v>
      </c>
      <c r="J1045">
        <v>0.919207</v>
      </c>
      <c r="L1045">
        <v>-0.121526</v>
      </c>
    </row>
    <row r="1046" spans="1:12" x14ac:dyDescent="0.2">
      <c r="A1046">
        <v>1.044232</v>
      </c>
      <c r="B1046">
        <v>1.044232</v>
      </c>
      <c r="C1046">
        <v>1.044232</v>
      </c>
      <c r="D1046">
        <v>1.044232</v>
      </c>
      <c r="E1046">
        <v>1.044232</v>
      </c>
      <c r="F1046">
        <v>1.044232</v>
      </c>
      <c r="G1046">
        <v>0.92022300000000001</v>
      </c>
      <c r="H1046">
        <v>0.92022300000000001</v>
      </c>
      <c r="I1046">
        <v>0.92022300000000001</v>
      </c>
      <c r="J1046">
        <v>0.92022300000000001</v>
      </c>
      <c r="L1046">
        <v>-0.12400899999999999</v>
      </c>
    </row>
    <row r="1047" spans="1:12" x14ac:dyDescent="0.2">
      <c r="A1047">
        <v>1.0399400000000001</v>
      </c>
      <c r="B1047">
        <v>1.0399400000000001</v>
      </c>
      <c r="C1047">
        <v>1.0399400000000001</v>
      </c>
      <c r="D1047">
        <v>1.0399400000000001</v>
      </c>
      <c r="E1047">
        <v>1.0399400000000001</v>
      </c>
      <c r="F1047">
        <v>1.0399400000000001</v>
      </c>
      <c r="G1047">
        <v>0.91213</v>
      </c>
      <c r="H1047">
        <v>0.91213</v>
      </c>
      <c r="I1047">
        <v>0.91213</v>
      </c>
      <c r="J1047">
        <v>0.91213</v>
      </c>
      <c r="L1047">
        <v>-0.12781000000000001</v>
      </c>
    </row>
    <row r="1048" spans="1:12" x14ac:dyDescent="0.2">
      <c r="A1048">
        <v>1.0382150000000001</v>
      </c>
      <c r="B1048">
        <v>1.0382150000000001</v>
      </c>
      <c r="C1048">
        <v>1.0382150000000001</v>
      </c>
      <c r="D1048">
        <v>1.0382150000000001</v>
      </c>
      <c r="E1048">
        <v>1.0382150000000001</v>
      </c>
      <c r="F1048">
        <v>1.0382150000000001</v>
      </c>
      <c r="G1048">
        <v>0.90479399999999999</v>
      </c>
      <c r="H1048">
        <v>0.90479399999999999</v>
      </c>
      <c r="I1048">
        <v>0.90479399999999999</v>
      </c>
      <c r="J1048">
        <v>0.90479399999999999</v>
      </c>
      <c r="L1048">
        <v>-0.13342100000000001</v>
      </c>
    </row>
    <row r="1049" spans="1:12" x14ac:dyDescent="0.2">
      <c r="A1049">
        <v>1.040999</v>
      </c>
      <c r="B1049">
        <v>1.040999</v>
      </c>
      <c r="C1049">
        <v>1.040999</v>
      </c>
      <c r="D1049">
        <v>1.040999</v>
      </c>
      <c r="E1049">
        <v>1.040999</v>
      </c>
      <c r="F1049">
        <v>1.040999</v>
      </c>
      <c r="G1049">
        <v>0.90156599999999998</v>
      </c>
      <c r="H1049">
        <v>0.90156599999999998</v>
      </c>
      <c r="I1049">
        <v>0.90156700000000001</v>
      </c>
      <c r="J1049">
        <v>0.90156700000000001</v>
      </c>
      <c r="L1049">
        <v>-0.139432</v>
      </c>
    </row>
    <row r="1050" spans="1:12" x14ac:dyDescent="0.2">
      <c r="A1050">
        <v>1.055598</v>
      </c>
      <c r="B1050">
        <v>1.055598</v>
      </c>
      <c r="C1050">
        <v>1.055598</v>
      </c>
      <c r="D1050">
        <v>1.055598</v>
      </c>
      <c r="E1050">
        <v>1.055598</v>
      </c>
      <c r="F1050">
        <v>1.055598</v>
      </c>
      <c r="G1050">
        <v>0.91378000000000004</v>
      </c>
      <c r="H1050">
        <v>0.91378000000000004</v>
      </c>
      <c r="I1050">
        <v>0.91378000000000004</v>
      </c>
      <c r="J1050">
        <v>0.91378000000000004</v>
      </c>
      <c r="L1050">
        <v>-0.141818</v>
      </c>
    </row>
    <row r="1051" spans="1:12" x14ac:dyDescent="0.2">
      <c r="A1051">
        <v>1.051731</v>
      </c>
      <c r="B1051">
        <v>1.051731</v>
      </c>
      <c r="C1051">
        <v>1.051731</v>
      </c>
      <c r="D1051">
        <v>1.051731</v>
      </c>
      <c r="E1051">
        <v>1.051731</v>
      </c>
      <c r="F1051">
        <v>1.051731</v>
      </c>
      <c r="G1051">
        <v>0.90827800000000003</v>
      </c>
      <c r="H1051">
        <v>0.90827800000000003</v>
      </c>
      <c r="I1051">
        <v>0.90827899999999995</v>
      </c>
      <c r="J1051">
        <v>0.90827899999999995</v>
      </c>
      <c r="L1051">
        <v>-0.143452</v>
      </c>
    </row>
    <row r="1052" spans="1:12" x14ac:dyDescent="0.2">
      <c r="A1052">
        <v>1.05562</v>
      </c>
      <c r="B1052">
        <v>1.05562</v>
      </c>
      <c r="C1052">
        <v>1.05562</v>
      </c>
      <c r="D1052">
        <v>1.05562</v>
      </c>
      <c r="E1052">
        <v>1.05562</v>
      </c>
      <c r="F1052">
        <v>1.05562</v>
      </c>
      <c r="G1052">
        <v>0.91074999999999995</v>
      </c>
      <c r="H1052">
        <v>0.91074999999999995</v>
      </c>
      <c r="I1052">
        <v>0.91075099999999998</v>
      </c>
      <c r="J1052">
        <v>0.91075099999999998</v>
      </c>
      <c r="L1052">
        <v>-0.144869</v>
      </c>
    </row>
    <row r="1053" spans="1:12" x14ac:dyDescent="0.2">
      <c r="A1053">
        <v>1.045939</v>
      </c>
      <c r="B1053">
        <v>1.045939</v>
      </c>
      <c r="C1053">
        <v>1.045939</v>
      </c>
      <c r="D1053">
        <v>1.045939</v>
      </c>
      <c r="E1053">
        <v>1.045939</v>
      </c>
      <c r="F1053">
        <v>1.045939</v>
      </c>
      <c r="G1053">
        <v>0.89725100000000002</v>
      </c>
      <c r="H1053">
        <v>0.89725100000000002</v>
      </c>
      <c r="I1053">
        <v>0.89725200000000005</v>
      </c>
      <c r="J1053">
        <v>0.89725200000000005</v>
      </c>
      <c r="L1053">
        <v>-0.14868700000000001</v>
      </c>
    </row>
    <row r="1054" spans="1:12" x14ac:dyDescent="0.2">
      <c r="A1054">
        <v>1.0602910000000001</v>
      </c>
      <c r="B1054">
        <v>1.0602910000000001</v>
      </c>
      <c r="C1054">
        <v>1.0602910000000001</v>
      </c>
      <c r="D1054">
        <v>1.0602910000000001</v>
      </c>
      <c r="E1054">
        <v>1.0602910000000001</v>
      </c>
      <c r="F1054">
        <v>1.0602910000000001</v>
      </c>
      <c r="G1054">
        <v>0.90956300000000001</v>
      </c>
      <c r="H1054">
        <v>0.90956300000000001</v>
      </c>
      <c r="I1054">
        <v>0.90956400000000004</v>
      </c>
      <c r="J1054">
        <v>0.90956400000000004</v>
      </c>
      <c r="L1054">
        <v>-0.150727</v>
      </c>
    </row>
    <row r="1055" spans="1:12" x14ac:dyDescent="0.2">
      <c r="A1055">
        <v>1.050597</v>
      </c>
      <c r="B1055">
        <v>1.050597</v>
      </c>
      <c r="C1055">
        <v>1.050597</v>
      </c>
      <c r="D1055">
        <v>1.050597</v>
      </c>
      <c r="E1055">
        <v>1.050597</v>
      </c>
      <c r="F1055">
        <v>1.050597</v>
      </c>
      <c r="G1055">
        <v>0.89716300000000004</v>
      </c>
      <c r="H1055">
        <v>0.89716300000000004</v>
      </c>
      <c r="I1055">
        <v>0.89716399999999996</v>
      </c>
      <c r="J1055">
        <v>0.89716399999999996</v>
      </c>
      <c r="L1055">
        <v>-0.15343300000000001</v>
      </c>
    </row>
    <row r="1056" spans="1:12" x14ac:dyDescent="0.2">
      <c r="A1056">
        <v>1.060516</v>
      </c>
      <c r="B1056">
        <v>1.060516</v>
      </c>
      <c r="C1056">
        <v>1.060516</v>
      </c>
      <c r="D1056">
        <v>1.060516</v>
      </c>
      <c r="E1056">
        <v>1.060516</v>
      </c>
      <c r="F1056">
        <v>1.060516</v>
      </c>
      <c r="G1056">
        <v>0.90499399999999997</v>
      </c>
      <c r="H1056">
        <v>0.90499399999999997</v>
      </c>
      <c r="I1056">
        <v>0.90499499999999999</v>
      </c>
      <c r="J1056">
        <v>0.90499499999999999</v>
      </c>
      <c r="L1056">
        <v>-0.15552099999999999</v>
      </c>
    </row>
    <row r="1057" spans="1:12" x14ac:dyDescent="0.2">
      <c r="A1057">
        <v>1.0561449999999999</v>
      </c>
      <c r="B1057">
        <v>1.0561449999999999</v>
      </c>
      <c r="C1057">
        <v>1.0561449999999999</v>
      </c>
      <c r="D1057">
        <v>1.0561449999999999</v>
      </c>
      <c r="E1057">
        <v>1.0561449999999999</v>
      </c>
      <c r="F1057">
        <v>1.0561449999999999</v>
      </c>
      <c r="G1057">
        <v>0.89868000000000003</v>
      </c>
      <c r="H1057">
        <v>0.89868000000000003</v>
      </c>
      <c r="I1057">
        <v>0.89868199999999998</v>
      </c>
      <c r="J1057">
        <v>0.89868199999999998</v>
      </c>
      <c r="L1057">
        <v>-0.15746299999999999</v>
      </c>
    </row>
    <row r="1058" spans="1:12" x14ac:dyDescent="0.2">
      <c r="A1058">
        <v>1.0633429999999999</v>
      </c>
      <c r="B1058">
        <v>1.0633429999999999</v>
      </c>
      <c r="C1058">
        <v>1.0633429999999999</v>
      </c>
      <c r="D1058">
        <v>1.0633429999999999</v>
      </c>
      <c r="E1058">
        <v>1.0633429999999999</v>
      </c>
      <c r="F1058">
        <v>1.0633429999999999</v>
      </c>
      <c r="G1058">
        <v>0.90477399999999997</v>
      </c>
      <c r="H1058">
        <v>0.90477399999999997</v>
      </c>
      <c r="I1058">
        <v>0.904775</v>
      </c>
      <c r="J1058">
        <v>0.904775</v>
      </c>
      <c r="L1058">
        <v>-0.15856799999999999</v>
      </c>
    </row>
    <row r="1059" spans="1:12" x14ac:dyDescent="0.2">
      <c r="A1059">
        <v>1.0601510000000001</v>
      </c>
      <c r="B1059">
        <v>1.0601510000000001</v>
      </c>
      <c r="C1059">
        <v>1.0601510000000001</v>
      </c>
      <c r="D1059">
        <v>1.0601510000000001</v>
      </c>
      <c r="E1059">
        <v>1.0601510000000001</v>
      </c>
      <c r="F1059">
        <v>1.0601510000000001</v>
      </c>
      <c r="G1059">
        <v>0.90068700000000002</v>
      </c>
      <c r="H1059">
        <v>0.90068700000000002</v>
      </c>
      <c r="I1059">
        <v>0.90068800000000004</v>
      </c>
      <c r="J1059">
        <v>0.90068800000000004</v>
      </c>
      <c r="L1059">
        <v>-0.15946299999999999</v>
      </c>
    </row>
    <row r="1060" spans="1:12" x14ac:dyDescent="0.2">
      <c r="A1060">
        <v>1.0604579999999999</v>
      </c>
      <c r="B1060">
        <v>1.0604579999999999</v>
      </c>
      <c r="C1060">
        <v>1.0604579999999999</v>
      </c>
      <c r="D1060">
        <v>1.0604579999999999</v>
      </c>
      <c r="E1060">
        <v>1.0604579999999999</v>
      </c>
      <c r="F1060">
        <v>1.0604579999999999</v>
      </c>
      <c r="G1060">
        <v>0.89946499999999996</v>
      </c>
      <c r="H1060">
        <v>0.89946499999999996</v>
      </c>
      <c r="I1060">
        <v>0.89946599999999999</v>
      </c>
      <c r="J1060">
        <v>0.89946599999999999</v>
      </c>
      <c r="L1060">
        <v>-0.160992</v>
      </c>
    </row>
    <row r="1061" spans="1:12" x14ac:dyDescent="0.2">
      <c r="A1061">
        <v>1.0635319999999999</v>
      </c>
      <c r="B1061">
        <v>1.0635319999999999</v>
      </c>
      <c r="C1061">
        <v>1.0635319999999999</v>
      </c>
      <c r="D1061">
        <v>1.0635319999999999</v>
      </c>
      <c r="E1061">
        <v>1.0635319999999999</v>
      </c>
      <c r="F1061">
        <v>1.0635319999999999</v>
      </c>
      <c r="G1061">
        <v>0.90160700000000005</v>
      </c>
      <c r="H1061">
        <v>0.90160700000000005</v>
      </c>
      <c r="I1061">
        <v>0.90160700000000005</v>
      </c>
      <c r="J1061">
        <v>0.90160700000000005</v>
      </c>
      <c r="L1061">
        <v>-0.16192500000000001</v>
      </c>
    </row>
    <row r="1062" spans="1:12" x14ac:dyDescent="0.2">
      <c r="A1062">
        <v>1.0644690000000001</v>
      </c>
      <c r="B1062">
        <v>1.0644690000000001</v>
      </c>
      <c r="C1062">
        <v>1.0644690000000001</v>
      </c>
      <c r="D1062">
        <v>1.0644690000000001</v>
      </c>
      <c r="E1062">
        <v>1.0644690000000001</v>
      </c>
      <c r="F1062">
        <v>1.0644690000000001</v>
      </c>
      <c r="G1062">
        <v>0.90224199999999999</v>
      </c>
      <c r="H1062">
        <v>0.90224199999999999</v>
      </c>
      <c r="I1062">
        <v>0.90224300000000002</v>
      </c>
      <c r="J1062">
        <v>0.90224300000000002</v>
      </c>
      <c r="L1062">
        <v>-0.16222600000000001</v>
      </c>
    </row>
    <row r="1063" spans="1:12" x14ac:dyDescent="0.2">
      <c r="A1063">
        <v>1.0581830000000001</v>
      </c>
      <c r="B1063">
        <v>1.0581830000000001</v>
      </c>
      <c r="C1063">
        <v>1.0581830000000001</v>
      </c>
      <c r="D1063">
        <v>1.0581830000000001</v>
      </c>
      <c r="E1063">
        <v>1.0581830000000001</v>
      </c>
      <c r="F1063">
        <v>1.0581830000000001</v>
      </c>
      <c r="G1063">
        <v>0.89411499999999999</v>
      </c>
      <c r="H1063">
        <v>0.89411499999999999</v>
      </c>
      <c r="I1063">
        <v>0.89411499999999999</v>
      </c>
      <c r="J1063">
        <v>0.89411499999999999</v>
      </c>
      <c r="L1063">
        <v>-0.16406799999999999</v>
      </c>
    </row>
    <row r="1064" spans="1:12" x14ac:dyDescent="0.2">
      <c r="A1064">
        <v>1.061868</v>
      </c>
      <c r="B1064">
        <v>1.061868</v>
      </c>
      <c r="C1064">
        <v>1.061868</v>
      </c>
      <c r="D1064">
        <v>1.061868</v>
      </c>
      <c r="E1064">
        <v>1.061868</v>
      </c>
      <c r="F1064">
        <v>1.061868</v>
      </c>
      <c r="G1064">
        <v>0.89546700000000001</v>
      </c>
      <c r="H1064">
        <v>0.89546700000000001</v>
      </c>
      <c r="I1064">
        <v>0.89546800000000004</v>
      </c>
      <c r="J1064">
        <v>0.89546800000000004</v>
      </c>
      <c r="L1064">
        <v>-0.16639999999999999</v>
      </c>
    </row>
    <row r="1065" spans="1:12" x14ac:dyDescent="0.2">
      <c r="A1065">
        <v>1.030233</v>
      </c>
      <c r="B1065">
        <v>1.030233</v>
      </c>
      <c r="C1065">
        <v>1.030233</v>
      </c>
      <c r="D1065">
        <v>1.030233</v>
      </c>
      <c r="E1065">
        <v>1.030233</v>
      </c>
      <c r="F1065">
        <v>1.030233</v>
      </c>
      <c r="G1065">
        <v>0.853657</v>
      </c>
      <c r="H1065">
        <v>0.853657</v>
      </c>
      <c r="I1065">
        <v>0.853657</v>
      </c>
      <c r="J1065">
        <v>0.853657</v>
      </c>
      <c r="L1065">
        <v>-0.17657600000000001</v>
      </c>
    </row>
    <row r="1066" spans="1:12" x14ac:dyDescent="0.2">
      <c r="A1066">
        <v>1.003228</v>
      </c>
      <c r="B1066">
        <v>1.003228</v>
      </c>
      <c r="C1066">
        <v>1.003228</v>
      </c>
      <c r="D1066">
        <v>1.003228</v>
      </c>
      <c r="E1066">
        <v>1.003228</v>
      </c>
      <c r="F1066">
        <v>1.003228</v>
      </c>
      <c r="G1066">
        <v>0.80280399999999996</v>
      </c>
      <c r="H1066">
        <v>0.80280399999999996</v>
      </c>
      <c r="I1066">
        <v>0.80280399999999996</v>
      </c>
      <c r="J1066">
        <v>0.80280399999999996</v>
      </c>
      <c r="L1066">
        <v>-0.20042399999999999</v>
      </c>
    </row>
    <row r="1067" spans="1:12" x14ac:dyDescent="0.2">
      <c r="A1067">
        <v>1.0752079999999999</v>
      </c>
      <c r="B1067">
        <v>1.0752079999999999</v>
      </c>
      <c r="C1067">
        <v>1.0752079999999999</v>
      </c>
      <c r="D1067">
        <v>1.0752079999999999</v>
      </c>
      <c r="E1067">
        <v>1.0752079999999999</v>
      </c>
      <c r="F1067">
        <v>1.0752079999999999</v>
      </c>
      <c r="G1067">
        <v>0.85586499999999999</v>
      </c>
      <c r="H1067">
        <v>0.85586499999999999</v>
      </c>
      <c r="I1067">
        <v>0.85586499999999999</v>
      </c>
      <c r="J1067">
        <v>0.85586499999999999</v>
      </c>
      <c r="L1067">
        <v>-0.21934300000000001</v>
      </c>
    </row>
    <row r="1068" spans="1:12" x14ac:dyDescent="0.2">
      <c r="A1068">
        <v>1.0059819999999999</v>
      </c>
      <c r="B1068">
        <v>1.0059819999999999</v>
      </c>
      <c r="C1068">
        <v>1.0059819999999999</v>
      </c>
      <c r="D1068">
        <v>1.0059819999999999</v>
      </c>
      <c r="E1068">
        <v>1.0059819999999999</v>
      </c>
      <c r="F1068">
        <v>1.0059819999999999</v>
      </c>
      <c r="G1068">
        <v>0.76871800000000001</v>
      </c>
      <c r="H1068">
        <v>0.76871800000000001</v>
      </c>
      <c r="I1068">
        <v>0.76871699999999998</v>
      </c>
      <c r="J1068">
        <v>0.76871699999999998</v>
      </c>
      <c r="L1068">
        <v>-0.237265</v>
      </c>
    </row>
    <row r="1069" spans="1:12" x14ac:dyDescent="0.2">
      <c r="A1069">
        <v>1.102665</v>
      </c>
      <c r="B1069">
        <v>1.102665</v>
      </c>
      <c r="C1069">
        <v>1.102665</v>
      </c>
      <c r="D1069">
        <v>1.102665</v>
      </c>
      <c r="E1069">
        <v>1.102665</v>
      </c>
      <c r="F1069">
        <v>1.102665</v>
      </c>
      <c r="G1069">
        <v>0.84204000000000001</v>
      </c>
      <c r="H1069">
        <v>0.84204000000000001</v>
      </c>
      <c r="I1069">
        <v>0.84204000000000001</v>
      </c>
      <c r="J1069">
        <v>0.84204000000000001</v>
      </c>
      <c r="L1069">
        <v>-0.260625</v>
      </c>
    </row>
    <row r="1070" spans="1:12" x14ac:dyDescent="0.2">
      <c r="A1070">
        <v>1.1044050000000001</v>
      </c>
      <c r="B1070">
        <v>1.1044050000000001</v>
      </c>
      <c r="C1070">
        <v>1.1044050000000001</v>
      </c>
      <c r="D1070">
        <v>1.1044050000000001</v>
      </c>
      <c r="E1070">
        <v>1.1044050000000001</v>
      </c>
      <c r="F1070">
        <v>1.1044050000000001</v>
      </c>
      <c r="G1070">
        <v>0.84336500000000003</v>
      </c>
      <c r="H1070">
        <v>0.84336500000000003</v>
      </c>
      <c r="I1070">
        <v>0.84336500000000003</v>
      </c>
      <c r="J1070">
        <v>0.84336500000000003</v>
      </c>
      <c r="L1070">
        <v>-0.26103999999999999</v>
      </c>
    </row>
    <row r="1071" spans="1:12" x14ac:dyDescent="0.2">
      <c r="A1071">
        <v>1.103172</v>
      </c>
      <c r="B1071">
        <v>1.103172</v>
      </c>
      <c r="C1071">
        <v>1.103172</v>
      </c>
      <c r="D1071">
        <v>1.103172</v>
      </c>
      <c r="E1071">
        <v>1.103172</v>
      </c>
      <c r="F1071">
        <v>1.103172</v>
      </c>
      <c r="G1071">
        <v>0.84196300000000002</v>
      </c>
      <c r="H1071">
        <v>0.84196300000000002</v>
      </c>
      <c r="I1071">
        <v>0.84196199999999999</v>
      </c>
      <c r="J1071">
        <v>0.84196199999999999</v>
      </c>
      <c r="L1071">
        <v>-0.26121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7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0.99780100000000005</v>
      </c>
      <c r="B1075">
        <v>0.99780100000000005</v>
      </c>
      <c r="C1075">
        <v>0.99780100000000005</v>
      </c>
      <c r="D1075">
        <v>0.99780100000000005</v>
      </c>
      <c r="E1075">
        <v>0.99780100000000005</v>
      </c>
      <c r="F1075">
        <v>0.99780100000000005</v>
      </c>
      <c r="G1075">
        <v>0.99670199999999998</v>
      </c>
      <c r="H1075">
        <v>0.99670199999999998</v>
      </c>
      <c r="I1075">
        <v>0.99670099999999995</v>
      </c>
      <c r="J1075">
        <v>0.99670099999999995</v>
      </c>
      <c r="L1075">
        <v>-1.1000000000000001E-3</v>
      </c>
    </row>
    <row r="1076" spans="1:12" x14ac:dyDescent="0.2">
      <c r="A1076">
        <v>0.99573</v>
      </c>
      <c r="B1076">
        <v>0.99573</v>
      </c>
      <c r="C1076">
        <v>0.99573</v>
      </c>
      <c r="D1076">
        <v>0.99573</v>
      </c>
      <c r="E1076">
        <v>0.99573</v>
      </c>
      <c r="F1076">
        <v>0.99573</v>
      </c>
      <c r="G1076">
        <v>0.99228000000000005</v>
      </c>
      <c r="H1076">
        <v>0.99228000000000005</v>
      </c>
      <c r="I1076">
        <v>0.99228000000000005</v>
      </c>
      <c r="J1076">
        <v>0.99228000000000005</v>
      </c>
      <c r="L1076">
        <v>-3.4499999999999999E-3</v>
      </c>
    </row>
    <row r="1077" spans="1:12" x14ac:dyDescent="0.2">
      <c r="A1077">
        <v>0.98905399999999999</v>
      </c>
      <c r="B1077">
        <v>0.98905399999999999</v>
      </c>
      <c r="C1077">
        <v>0.98905399999999999</v>
      </c>
      <c r="D1077">
        <v>0.98905399999999999</v>
      </c>
      <c r="E1077">
        <v>0.98905399999999999</v>
      </c>
      <c r="F1077">
        <v>0.98905399999999999</v>
      </c>
      <c r="G1077">
        <v>0.97948400000000002</v>
      </c>
      <c r="H1077">
        <v>0.97948400000000002</v>
      </c>
      <c r="I1077">
        <v>0.97948400000000002</v>
      </c>
      <c r="J1077">
        <v>0.97948400000000002</v>
      </c>
      <c r="L1077">
        <v>-9.5700000000000004E-3</v>
      </c>
    </row>
    <row r="1078" spans="1:12" x14ac:dyDescent="0.2">
      <c r="A1078">
        <v>1.0038860000000001</v>
      </c>
      <c r="B1078">
        <v>1.0038860000000001</v>
      </c>
      <c r="C1078">
        <v>1.0038860000000001</v>
      </c>
      <c r="D1078">
        <v>1.0038860000000001</v>
      </c>
      <c r="E1078">
        <v>1.0038860000000001</v>
      </c>
      <c r="F1078">
        <v>1.0038860000000001</v>
      </c>
      <c r="G1078">
        <v>0.99417199999999994</v>
      </c>
      <c r="H1078">
        <v>0.99417199999999994</v>
      </c>
      <c r="I1078">
        <v>0.99417199999999994</v>
      </c>
      <c r="J1078">
        <v>0.99417199999999994</v>
      </c>
      <c r="L1078">
        <v>-9.7140000000000004E-3</v>
      </c>
    </row>
    <row r="1079" spans="1:12" x14ac:dyDescent="0.2">
      <c r="A1079">
        <v>0.99765099999999995</v>
      </c>
      <c r="B1079">
        <v>0.99765099999999995</v>
      </c>
      <c r="C1079">
        <v>0.99765099999999995</v>
      </c>
      <c r="D1079">
        <v>0.99765099999999995</v>
      </c>
      <c r="E1079">
        <v>0.99765099999999995</v>
      </c>
      <c r="F1079">
        <v>0.99765099999999995</v>
      </c>
      <c r="G1079">
        <v>0.98491399999999996</v>
      </c>
      <c r="H1079">
        <v>0.98491399999999996</v>
      </c>
      <c r="I1079">
        <v>0.98491399999999996</v>
      </c>
      <c r="J1079">
        <v>0.98491399999999996</v>
      </c>
      <c r="L1079">
        <v>-1.2737E-2</v>
      </c>
    </row>
    <row r="1080" spans="1:12" x14ac:dyDescent="0.2">
      <c r="A1080">
        <v>1.0006269999999999</v>
      </c>
      <c r="B1080">
        <v>1.0006269999999999</v>
      </c>
      <c r="C1080">
        <v>1.0006269999999999</v>
      </c>
      <c r="D1080">
        <v>1.0006269999999999</v>
      </c>
      <c r="E1080">
        <v>1.0006269999999999</v>
      </c>
      <c r="F1080">
        <v>1.0006269999999999</v>
      </c>
      <c r="G1080">
        <v>0.98563100000000003</v>
      </c>
      <c r="H1080">
        <v>0.98563100000000003</v>
      </c>
      <c r="I1080">
        <v>0.98563100000000003</v>
      </c>
      <c r="J1080">
        <v>0.98563100000000003</v>
      </c>
      <c r="L1080">
        <v>-1.4996000000000001E-2</v>
      </c>
    </row>
    <row r="1081" spans="1:12" x14ac:dyDescent="0.2">
      <c r="A1081">
        <v>1.00596</v>
      </c>
      <c r="B1081">
        <v>1.00596</v>
      </c>
      <c r="C1081">
        <v>1.00596</v>
      </c>
      <c r="D1081">
        <v>1.00596</v>
      </c>
      <c r="E1081">
        <v>1.00596</v>
      </c>
      <c r="F1081">
        <v>1.00596</v>
      </c>
      <c r="G1081">
        <v>0.99085000000000001</v>
      </c>
      <c r="H1081">
        <v>0.99085000000000001</v>
      </c>
      <c r="I1081">
        <v>0.99084899999999998</v>
      </c>
      <c r="J1081">
        <v>0.99084899999999998</v>
      </c>
      <c r="L1081">
        <v>-1.5110999999999999E-2</v>
      </c>
    </row>
    <row r="1082" spans="1:12" x14ac:dyDescent="0.2">
      <c r="A1082">
        <v>1.0040420000000001</v>
      </c>
      <c r="B1082">
        <v>1.0040420000000001</v>
      </c>
      <c r="C1082">
        <v>1.0040420000000001</v>
      </c>
      <c r="D1082">
        <v>1.0040420000000001</v>
      </c>
      <c r="E1082">
        <v>1.0040420000000001</v>
      </c>
      <c r="F1082">
        <v>1.0040420000000001</v>
      </c>
      <c r="G1082">
        <v>0.98797599999999997</v>
      </c>
      <c r="H1082">
        <v>0.98797599999999997</v>
      </c>
      <c r="I1082">
        <v>0.98797500000000005</v>
      </c>
      <c r="J1082">
        <v>0.98797500000000005</v>
      </c>
      <c r="L1082">
        <v>-1.6067000000000001E-2</v>
      </c>
    </row>
    <row r="1083" spans="1:12" x14ac:dyDescent="0.2">
      <c r="A1083">
        <v>0.96809699999999999</v>
      </c>
      <c r="B1083">
        <v>0.96809699999999999</v>
      </c>
      <c r="C1083">
        <v>0.96809699999999999</v>
      </c>
      <c r="D1083">
        <v>0.96809699999999999</v>
      </c>
      <c r="E1083">
        <v>0.96809699999999999</v>
      </c>
      <c r="F1083">
        <v>0.96809699999999999</v>
      </c>
      <c r="G1083">
        <v>0.933778</v>
      </c>
      <c r="H1083">
        <v>0.933778</v>
      </c>
      <c r="I1083">
        <v>0.933778</v>
      </c>
      <c r="J1083">
        <v>0.933778</v>
      </c>
      <c r="L1083">
        <v>-3.4319000000000002E-2</v>
      </c>
    </row>
    <row r="1084" spans="1:12" x14ac:dyDescent="0.2">
      <c r="A1084">
        <v>1.0040009999999999</v>
      </c>
      <c r="B1084">
        <v>1.0040009999999999</v>
      </c>
      <c r="C1084">
        <v>1.0040009999999999</v>
      </c>
      <c r="D1084">
        <v>1.0040009999999999</v>
      </c>
      <c r="E1084">
        <v>1.0040009999999999</v>
      </c>
      <c r="F1084">
        <v>1.0040009999999999</v>
      </c>
      <c r="G1084">
        <v>0.96342399999999995</v>
      </c>
      <c r="H1084">
        <v>0.96342399999999995</v>
      </c>
      <c r="I1084">
        <v>0.96342399999999995</v>
      </c>
      <c r="J1084">
        <v>0.96342399999999995</v>
      </c>
      <c r="L1084">
        <v>-4.0577000000000002E-2</v>
      </c>
    </row>
    <row r="1085" spans="1:12" x14ac:dyDescent="0.2">
      <c r="A1085">
        <v>1.0096350000000001</v>
      </c>
      <c r="B1085">
        <v>1.0096350000000001</v>
      </c>
      <c r="C1085">
        <v>1.0096350000000001</v>
      </c>
      <c r="D1085">
        <v>1.0096350000000001</v>
      </c>
      <c r="E1085">
        <v>1.0096350000000001</v>
      </c>
      <c r="F1085">
        <v>1.0096350000000001</v>
      </c>
      <c r="G1085">
        <v>0.96558500000000003</v>
      </c>
      <c r="H1085">
        <v>0.96558500000000003</v>
      </c>
      <c r="I1085">
        <v>0.965584</v>
      </c>
      <c r="J1085">
        <v>0.965584</v>
      </c>
      <c r="L1085">
        <v>-4.4051E-2</v>
      </c>
    </row>
    <row r="1086" spans="1:12" x14ac:dyDescent="0.2">
      <c r="A1086">
        <v>1.0166440000000001</v>
      </c>
      <c r="B1086">
        <v>1.0166440000000001</v>
      </c>
      <c r="C1086">
        <v>1.0166440000000001</v>
      </c>
      <c r="D1086">
        <v>1.0166440000000001</v>
      </c>
      <c r="E1086">
        <v>1.0166440000000001</v>
      </c>
      <c r="F1086">
        <v>1.0166440000000001</v>
      </c>
      <c r="G1086">
        <v>0.97175599999999995</v>
      </c>
      <c r="H1086">
        <v>0.97175599999999995</v>
      </c>
      <c r="I1086">
        <v>0.97175500000000004</v>
      </c>
      <c r="J1086">
        <v>0.97175500000000004</v>
      </c>
      <c r="L1086">
        <v>-4.4888999999999998E-2</v>
      </c>
    </row>
    <row r="1087" spans="1:12" x14ac:dyDescent="0.2">
      <c r="A1087">
        <v>1.010426</v>
      </c>
      <c r="B1087">
        <v>1.010426</v>
      </c>
      <c r="C1087">
        <v>1.010426</v>
      </c>
      <c r="D1087">
        <v>1.010426</v>
      </c>
      <c r="E1087">
        <v>1.010426</v>
      </c>
      <c r="F1087">
        <v>1.010426</v>
      </c>
      <c r="G1087">
        <v>0.96222300000000005</v>
      </c>
      <c r="H1087">
        <v>0.96222300000000005</v>
      </c>
      <c r="I1087">
        <v>0.96222300000000005</v>
      </c>
      <c r="J1087">
        <v>0.96222300000000005</v>
      </c>
      <c r="L1087">
        <v>-4.8203000000000003E-2</v>
      </c>
    </row>
    <row r="1088" spans="1:12" x14ac:dyDescent="0.2">
      <c r="A1088">
        <v>1.018489</v>
      </c>
      <c r="B1088">
        <v>1.018489</v>
      </c>
      <c r="C1088">
        <v>1.018489</v>
      </c>
      <c r="D1088">
        <v>1.018489</v>
      </c>
      <c r="E1088">
        <v>1.018489</v>
      </c>
      <c r="F1088">
        <v>1.018489</v>
      </c>
      <c r="G1088">
        <v>0.969445</v>
      </c>
      <c r="H1088">
        <v>0.969445</v>
      </c>
      <c r="I1088">
        <v>0.96944399999999997</v>
      </c>
      <c r="J1088">
        <v>0.96944399999999997</v>
      </c>
      <c r="L1088">
        <v>-4.9044999999999998E-2</v>
      </c>
    </row>
    <row r="1089" spans="1:12" x14ac:dyDescent="0.2">
      <c r="A1089">
        <v>0.98511099999999996</v>
      </c>
      <c r="B1089">
        <v>0.98511099999999996</v>
      </c>
      <c r="C1089">
        <v>0.98511099999999996</v>
      </c>
      <c r="D1089">
        <v>0.98511099999999996</v>
      </c>
      <c r="E1089">
        <v>0.98511099999999996</v>
      </c>
      <c r="F1089">
        <v>0.98511099999999996</v>
      </c>
      <c r="G1089">
        <v>0.92134099999999997</v>
      </c>
      <c r="H1089">
        <v>0.92134099999999997</v>
      </c>
      <c r="I1089">
        <v>0.92134099999999997</v>
      </c>
      <c r="J1089">
        <v>0.92134099999999997</v>
      </c>
      <c r="L1089">
        <v>-6.3769999999999993E-2</v>
      </c>
    </row>
    <row r="1090" spans="1:12" x14ac:dyDescent="0.2">
      <c r="A1090">
        <v>1.025253</v>
      </c>
      <c r="B1090">
        <v>1.025253</v>
      </c>
      <c r="C1090">
        <v>1.025253</v>
      </c>
      <c r="D1090">
        <v>1.025253</v>
      </c>
      <c r="E1090">
        <v>1.025253</v>
      </c>
      <c r="F1090">
        <v>1.025253</v>
      </c>
      <c r="G1090">
        <v>0.95826800000000001</v>
      </c>
      <c r="H1090">
        <v>0.95826800000000001</v>
      </c>
      <c r="I1090">
        <v>0.95826699999999998</v>
      </c>
      <c r="J1090">
        <v>0.95826699999999998</v>
      </c>
      <c r="L1090">
        <v>-6.6986000000000004E-2</v>
      </c>
    </row>
    <row r="1091" spans="1:12" x14ac:dyDescent="0.2">
      <c r="A1091">
        <v>1.006073</v>
      </c>
      <c r="B1091">
        <v>1.006073</v>
      </c>
      <c r="C1091">
        <v>1.006073</v>
      </c>
      <c r="D1091">
        <v>1.006073</v>
      </c>
      <c r="E1091">
        <v>1.006073</v>
      </c>
      <c r="F1091">
        <v>1.006073</v>
      </c>
      <c r="G1091">
        <v>0.93071700000000002</v>
      </c>
      <c r="H1091">
        <v>0.93071700000000002</v>
      </c>
      <c r="I1091">
        <v>0.93071700000000002</v>
      </c>
      <c r="J1091">
        <v>0.93071700000000002</v>
      </c>
      <c r="L1091">
        <v>-7.5356000000000006E-2</v>
      </c>
    </row>
    <row r="1092" spans="1:12" x14ac:dyDescent="0.2">
      <c r="A1092">
        <v>1.0053369999999999</v>
      </c>
      <c r="B1092">
        <v>1.0053369999999999</v>
      </c>
      <c r="C1092">
        <v>1.0053369999999999</v>
      </c>
      <c r="D1092">
        <v>1.0053369999999999</v>
      </c>
      <c r="E1092">
        <v>1.0053369999999999</v>
      </c>
      <c r="F1092">
        <v>1.0053369999999999</v>
      </c>
      <c r="G1092">
        <v>0.91833100000000001</v>
      </c>
      <c r="H1092">
        <v>0.91833100000000001</v>
      </c>
      <c r="I1092">
        <v>0.91833100000000001</v>
      </c>
      <c r="J1092">
        <v>0.91833100000000001</v>
      </c>
      <c r="L1092">
        <v>-8.7006E-2</v>
      </c>
    </row>
    <row r="1093" spans="1:12" x14ac:dyDescent="0.2">
      <c r="A1093">
        <v>1.0358590000000001</v>
      </c>
      <c r="B1093">
        <v>1.0358590000000001</v>
      </c>
      <c r="C1093">
        <v>1.0358590000000001</v>
      </c>
      <c r="D1093">
        <v>1.0358590000000001</v>
      </c>
      <c r="E1093">
        <v>1.0358590000000001</v>
      </c>
      <c r="F1093">
        <v>1.0358590000000001</v>
      </c>
      <c r="G1093">
        <v>0.94621100000000002</v>
      </c>
      <c r="H1093">
        <v>0.94621100000000002</v>
      </c>
      <c r="I1093">
        <v>0.94621100000000002</v>
      </c>
      <c r="J1093">
        <v>0.94621100000000002</v>
      </c>
      <c r="L1093">
        <v>-8.9648000000000005E-2</v>
      </c>
    </row>
    <row r="1094" spans="1:12" x14ac:dyDescent="0.2">
      <c r="A1094">
        <v>1.034476</v>
      </c>
      <c r="B1094">
        <v>1.034476</v>
      </c>
      <c r="C1094">
        <v>1.034476</v>
      </c>
      <c r="D1094">
        <v>1.034476</v>
      </c>
      <c r="E1094">
        <v>1.034476</v>
      </c>
      <c r="F1094">
        <v>1.034476</v>
      </c>
      <c r="G1094">
        <v>0.94432300000000002</v>
      </c>
      <c r="H1094">
        <v>0.94432300000000002</v>
      </c>
      <c r="I1094">
        <v>0.94432300000000002</v>
      </c>
      <c r="J1094">
        <v>0.94432300000000002</v>
      </c>
      <c r="L1094">
        <v>-9.0152999999999997E-2</v>
      </c>
    </row>
    <row r="1095" spans="1:12" x14ac:dyDescent="0.2">
      <c r="A1095">
        <v>1.0243040000000001</v>
      </c>
      <c r="B1095">
        <v>1.0243040000000001</v>
      </c>
      <c r="C1095">
        <v>1.0243040000000001</v>
      </c>
      <c r="D1095">
        <v>1.0243040000000001</v>
      </c>
      <c r="E1095">
        <v>1.0243040000000001</v>
      </c>
      <c r="F1095">
        <v>1.0243040000000001</v>
      </c>
      <c r="G1095">
        <v>0.92970399999999997</v>
      </c>
      <c r="H1095">
        <v>0.92970399999999997</v>
      </c>
      <c r="I1095">
        <v>0.92970399999999997</v>
      </c>
      <c r="J1095">
        <v>0.92970399999999997</v>
      </c>
      <c r="L1095">
        <v>-9.4600000000000004E-2</v>
      </c>
    </row>
    <row r="1096" spans="1:12" x14ac:dyDescent="0.2">
      <c r="A1096">
        <v>1.027393</v>
      </c>
      <c r="B1096">
        <v>1.027393</v>
      </c>
      <c r="C1096">
        <v>1.027393</v>
      </c>
      <c r="D1096">
        <v>1.027393</v>
      </c>
      <c r="E1096">
        <v>1.027393</v>
      </c>
      <c r="F1096">
        <v>1.027393</v>
      </c>
      <c r="G1096">
        <v>0.92758799999999997</v>
      </c>
      <c r="H1096">
        <v>0.92758799999999997</v>
      </c>
      <c r="I1096">
        <v>0.92758799999999997</v>
      </c>
      <c r="J1096">
        <v>0.92758799999999997</v>
      </c>
      <c r="L1096">
        <v>-9.9805000000000005E-2</v>
      </c>
    </row>
    <row r="1097" spans="1:12" x14ac:dyDescent="0.2">
      <c r="A1097">
        <v>1.037239</v>
      </c>
      <c r="B1097">
        <v>1.037239</v>
      </c>
      <c r="C1097">
        <v>1.037239</v>
      </c>
      <c r="D1097">
        <v>1.037239</v>
      </c>
      <c r="E1097">
        <v>1.037239</v>
      </c>
      <c r="F1097">
        <v>1.037239</v>
      </c>
      <c r="G1097">
        <v>0.93505499999999997</v>
      </c>
      <c r="H1097">
        <v>0.93505499999999997</v>
      </c>
      <c r="I1097">
        <v>0.93505499999999997</v>
      </c>
      <c r="J1097">
        <v>0.93505499999999997</v>
      </c>
      <c r="L1097">
        <v>-0.102184</v>
      </c>
    </row>
    <row r="1098" spans="1:12" x14ac:dyDescent="0.2">
      <c r="A1098">
        <v>0.96291599999999999</v>
      </c>
      <c r="B1098">
        <v>0.96291599999999999</v>
      </c>
      <c r="C1098">
        <v>0.96291599999999999</v>
      </c>
      <c r="D1098">
        <v>0.96291599999999999</v>
      </c>
      <c r="E1098">
        <v>0.96291599999999999</v>
      </c>
      <c r="F1098">
        <v>0.96291599999999999</v>
      </c>
      <c r="G1098">
        <v>0.83331699999999997</v>
      </c>
      <c r="H1098">
        <v>0.83331699999999997</v>
      </c>
      <c r="I1098">
        <v>0.83331699999999997</v>
      </c>
      <c r="J1098">
        <v>0.83331699999999997</v>
      </c>
      <c r="L1098">
        <v>-0.12959899999999999</v>
      </c>
    </row>
    <row r="1099" spans="1:12" x14ac:dyDescent="0.2">
      <c r="A1099">
        <v>1.0568900000000001</v>
      </c>
      <c r="B1099">
        <v>1.0568900000000001</v>
      </c>
      <c r="C1099">
        <v>1.0568900000000001</v>
      </c>
      <c r="D1099">
        <v>1.0568900000000001</v>
      </c>
      <c r="E1099">
        <v>1.0568900000000001</v>
      </c>
      <c r="F1099">
        <v>1.0568900000000001</v>
      </c>
      <c r="G1099">
        <v>0.91463899999999998</v>
      </c>
      <c r="H1099">
        <v>0.91463899999999998</v>
      </c>
      <c r="I1099">
        <v>0.91463799999999995</v>
      </c>
      <c r="J1099">
        <v>0.91463799999999995</v>
      </c>
      <c r="L1099">
        <v>-0.14225199999999999</v>
      </c>
    </row>
    <row r="1100" spans="1:12" x14ac:dyDescent="0.2">
      <c r="A1100">
        <v>1.0531379999999999</v>
      </c>
      <c r="B1100">
        <v>1.0531379999999999</v>
      </c>
      <c r="C1100">
        <v>1.0531379999999999</v>
      </c>
      <c r="D1100">
        <v>1.0531379999999999</v>
      </c>
      <c r="E1100">
        <v>1.0531379999999999</v>
      </c>
      <c r="F1100">
        <v>1.0531379999999999</v>
      </c>
      <c r="G1100">
        <v>0.90979200000000005</v>
      </c>
      <c r="H1100">
        <v>0.90979200000000005</v>
      </c>
      <c r="I1100">
        <v>0.90979100000000002</v>
      </c>
      <c r="J1100">
        <v>0.90979100000000002</v>
      </c>
      <c r="L1100">
        <v>-0.143347</v>
      </c>
    </row>
    <row r="1101" spans="1:12" x14ac:dyDescent="0.2">
      <c r="A1101">
        <v>1.054049</v>
      </c>
      <c r="B1101">
        <v>1.054049</v>
      </c>
      <c r="C1101">
        <v>1.054049</v>
      </c>
      <c r="D1101">
        <v>1.054049</v>
      </c>
      <c r="E1101">
        <v>1.054049</v>
      </c>
      <c r="F1101">
        <v>1.054049</v>
      </c>
      <c r="G1101">
        <v>0.90907899999999997</v>
      </c>
      <c r="H1101">
        <v>0.90907899999999997</v>
      </c>
      <c r="I1101">
        <v>0.90907899999999997</v>
      </c>
      <c r="J1101">
        <v>0.90907899999999997</v>
      </c>
      <c r="L1101">
        <v>-0.14496999999999999</v>
      </c>
    </row>
    <row r="1102" spans="1:12" x14ac:dyDescent="0.2">
      <c r="A1102">
        <v>1.0516380000000001</v>
      </c>
      <c r="B1102">
        <v>1.0516380000000001</v>
      </c>
      <c r="C1102">
        <v>1.0516380000000001</v>
      </c>
      <c r="D1102">
        <v>1.0516380000000001</v>
      </c>
      <c r="E1102">
        <v>1.0516380000000001</v>
      </c>
      <c r="F1102">
        <v>1.0516380000000001</v>
      </c>
      <c r="G1102">
        <v>0.90421200000000002</v>
      </c>
      <c r="H1102">
        <v>0.90421200000000002</v>
      </c>
      <c r="I1102">
        <v>0.90421200000000002</v>
      </c>
      <c r="J1102">
        <v>0.90421200000000002</v>
      </c>
      <c r="L1102">
        <v>-0.147426</v>
      </c>
    </row>
    <row r="1103" spans="1:12" x14ac:dyDescent="0.2">
      <c r="A1103">
        <v>1.0551900000000001</v>
      </c>
      <c r="B1103">
        <v>1.0551900000000001</v>
      </c>
      <c r="C1103">
        <v>1.0551900000000001</v>
      </c>
      <c r="D1103">
        <v>1.0551900000000001</v>
      </c>
      <c r="E1103">
        <v>1.0551900000000001</v>
      </c>
      <c r="F1103">
        <v>1.0551900000000001</v>
      </c>
      <c r="G1103">
        <v>0.90548499999999998</v>
      </c>
      <c r="H1103">
        <v>0.90548499999999998</v>
      </c>
      <c r="I1103">
        <v>0.90548399999999996</v>
      </c>
      <c r="J1103">
        <v>0.90548399999999996</v>
      </c>
      <c r="L1103">
        <v>-0.14970600000000001</v>
      </c>
    </row>
    <row r="1104" spans="1:12" x14ac:dyDescent="0.2">
      <c r="A1104">
        <v>1.0508949999999999</v>
      </c>
      <c r="B1104">
        <v>1.0508949999999999</v>
      </c>
      <c r="C1104">
        <v>1.0508949999999999</v>
      </c>
      <c r="D1104">
        <v>1.0508949999999999</v>
      </c>
      <c r="E1104">
        <v>1.0508949999999999</v>
      </c>
      <c r="F1104">
        <v>1.0508949999999999</v>
      </c>
      <c r="G1104">
        <v>0.89789399999999997</v>
      </c>
      <c r="H1104">
        <v>0.89789399999999997</v>
      </c>
      <c r="I1104">
        <v>0.89789399999999997</v>
      </c>
      <c r="J1104">
        <v>0.89789399999999997</v>
      </c>
      <c r="L1104">
        <v>-0.153001</v>
      </c>
    </row>
    <row r="1105" spans="1:12" x14ac:dyDescent="0.2">
      <c r="A1105">
        <v>1.052125</v>
      </c>
      <c r="B1105">
        <v>1.052125</v>
      </c>
      <c r="C1105">
        <v>1.052125</v>
      </c>
      <c r="D1105">
        <v>1.052125</v>
      </c>
      <c r="E1105">
        <v>1.052125</v>
      </c>
      <c r="F1105">
        <v>1.052125</v>
      </c>
      <c r="G1105">
        <v>0.894872</v>
      </c>
      <c r="H1105">
        <v>0.894872</v>
      </c>
      <c r="I1105">
        <v>0.89487099999999997</v>
      </c>
      <c r="J1105">
        <v>0.89487099999999997</v>
      </c>
      <c r="L1105">
        <v>-0.157254</v>
      </c>
    </row>
    <row r="1106" spans="1:12" x14ac:dyDescent="0.2">
      <c r="A1106">
        <v>1.0358700000000001</v>
      </c>
      <c r="B1106">
        <v>1.0358700000000001</v>
      </c>
      <c r="C1106">
        <v>1.0358700000000001</v>
      </c>
      <c r="D1106">
        <v>1.0358700000000001</v>
      </c>
      <c r="E1106">
        <v>1.0358700000000001</v>
      </c>
      <c r="F1106">
        <v>1.0358700000000001</v>
      </c>
      <c r="G1106">
        <v>0.86948700000000001</v>
      </c>
      <c r="H1106">
        <v>0.86948700000000001</v>
      </c>
      <c r="I1106">
        <v>0.86948599999999998</v>
      </c>
      <c r="J1106">
        <v>0.86948599999999998</v>
      </c>
      <c r="L1106">
        <v>-0.166384</v>
      </c>
    </row>
    <row r="1107" spans="1:12" x14ac:dyDescent="0.2">
      <c r="A1107">
        <v>1.059115</v>
      </c>
      <c r="B1107">
        <v>1.059115</v>
      </c>
      <c r="C1107">
        <v>1.059115</v>
      </c>
      <c r="D1107">
        <v>1.059115</v>
      </c>
      <c r="E1107">
        <v>1.059115</v>
      </c>
      <c r="F1107">
        <v>1.059115</v>
      </c>
      <c r="G1107">
        <v>0.88507400000000003</v>
      </c>
      <c r="H1107">
        <v>0.88507400000000003</v>
      </c>
      <c r="I1107">
        <v>0.885073</v>
      </c>
      <c r="J1107">
        <v>0.885073</v>
      </c>
      <c r="L1107">
        <v>-0.174042</v>
      </c>
    </row>
    <row r="1108" spans="1:12" x14ac:dyDescent="0.2">
      <c r="A1108">
        <v>1.0688390000000001</v>
      </c>
      <c r="B1108">
        <v>1.0688390000000001</v>
      </c>
      <c r="C1108">
        <v>1.0688390000000001</v>
      </c>
      <c r="D1108">
        <v>1.0688390000000001</v>
      </c>
      <c r="E1108">
        <v>1.0688390000000001</v>
      </c>
      <c r="F1108">
        <v>1.0688390000000001</v>
      </c>
      <c r="G1108">
        <v>0.89257900000000001</v>
      </c>
      <c r="H1108">
        <v>0.89257900000000001</v>
      </c>
      <c r="I1108">
        <v>0.89257799999999998</v>
      </c>
      <c r="J1108">
        <v>0.89257799999999998</v>
      </c>
      <c r="L1108">
        <v>-0.176261</v>
      </c>
    </row>
    <row r="1109" spans="1:12" x14ac:dyDescent="0.2">
      <c r="A1109">
        <v>1.0694939999999999</v>
      </c>
      <c r="B1109">
        <v>1.0694939999999999</v>
      </c>
      <c r="C1109">
        <v>1.0694939999999999</v>
      </c>
      <c r="D1109">
        <v>1.0694939999999999</v>
      </c>
      <c r="E1109">
        <v>1.0694939999999999</v>
      </c>
      <c r="F1109">
        <v>1.0694939999999999</v>
      </c>
      <c r="G1109">
        <v>0.89266599999999996</v>
      </c>
      <c r="H1109">
        <v>0.89266599999999996</v>
      </c>
      <c r="I1109">
        <v>0.89266400000000001</v>
      </c>
      <c r="J1109">
        <v>0.89266400000000001</v>
      </c>
      <c r="L1109">
        <v>-0.17682999999999999</v>
      </c>
    </row>
    <row r="1110" spans="1:12" x14ac:dyDescent="0.2">
      <c r="A1110">
        <v>1.0695749999999999</v>
      </c>
      <c r="B1110">
        <v>1.0695749999999999</v>
      </c>
      <c r="C1110">
        <v>1.0695749999999999</v>
      </c>
      <c r="D1110">
        <v>1.0695749999999999</v>
      </c>
      <c r="E1110">
        <v>1.0695749999999999</v>
      </c>
      <c r="F1110">
        <v>1.0695749999999999</v>
      </c>
      <c r="G1110">
        <v>0.89222500000000005</v>
      </c>
      <c r="H1110">
        <v>0.89222500000000005</v>
      </c>
      <c r="I1110">
        <v>0.89222299999999999</v>
      </c>
      <c r="J1110">
        <v>0.89222299999999999</v>
      </c>
      <c r="L1110">
        <v>-0.17735200000000001</v>
      </c>
    </row>
    <row r="1111" spans="1:12" x14ac:dyDescent="0.2">
      <c r="A1111">
        <v>1.0608420000000001</v>
      </c>
      <c r="B1111">
        <v>1.0608420000000001</v>
      </c>
      <c r="C1111">
        <v>1.0608420000000001</v>
      </c>
      <c r="D1111">
        <v>1.0608420000000001</v>
      </c>
      <c r="E1111">
        <v>1.0608420000000001</v>
      </c>
      <c r="F1111">
        <v>1.0608420000000001</v>
      </c>
      <c r="G1111">
        <v>0.88077799999999995</v>
      </c>
      <c r="H1111">
        <v>0.88077799999999995</v>
      </c>
      <c r="I1111">
        <v>0.880776</v>
      </c>
      <c r="J1111">
        <v>0.880776</v>
      </c>
      <c r="L1111">
        <v>-0.180066</v>
      </c>
    </row>
    <row r="1112" spans="1:12" x14ac:dyDescent="0.2">
      <c r="A1112">
        <v>1.0604359999999999</v>
      </c>
      <c r="B1112">
        <v>1.0604359999999999</v>
      </c>
      <c r="C1112">
        <v>1.0604359999999999</v>
      </c>
      <c r="D1112">
        <v>1.0604359999999999</v>
      </c>
      <c r="E1112">
        <v>1.0604359999999999</v>
      </c>
      <c r="F1112">
        <v>1.0604359999999999</v>
      </c>
      <c r="G1112">
        <v>0.87540300000000004</v>
      </c>
      <c r="H1112">
        <v>0.87540300000000004</v>
      </c>
      <c r="I1112">
        <v>0.87539999999999996</v>
      </c>
      <c r="J1112">
        <v>0.87539999999999996</v>
      </c>
      <c r="L1112">
        <v>-0.18503600000000001</v>
      </c>
    </row>
    <row r="1113" spans="1:12" x14ac:dyDescent="0.2">
      <c r="A1113">
        <v>1.0729</v>
      </c>
      <c r="B1113">
        <v>1.0729</v>
      </c>
      <c r="C1113">
        <v>1.0729</v>
      </c>
      <c r="D1113">
        <v>1.0729</v>
      </c>
      <c r="E1113">
        <v>1.0729</v>
      </c>
      <c r="F1113">
        <v>1.0729</v>
      </c>
      <c r="G1113">
        <v>0.88483100000000003</v>
      </c>
      <c r="H1113">
        <v>0.88483100000000003</v>
      </c>
      <c r="I1113">
        <v>0.88482899999999998</v>
      </c>
      <c r="J1113">
        <v>0.88482899999999998</v>
      </c>
      <c r="L1113">
        <v>-0.18807099999999999</v>
      </c>
    </row>
    <row r="1114" spans="1:12" x14ac:dyDescent="0.2">
      <c r="A1114">
        <v>1.074813</v>
      </c>
      <c r="B1114">
        <v>1.074813</v>
      </c>
      <c r="C1114">
        <v>1.074813</v>
      </c>
      <c r="D1114">
        <v>1.074813</v>
      </c>
      <c r="E1114">
        <v>1.074813</v>
      </c>
      <c r="F1114">
        <v>1.074813</v>
      </c>
      <c r="G1114">
        <v>0.88617100000000004</v>
      </c>
      <c r="H1114">
        <v>0.88617100000000004</v>
      </c>
      <c r="I1114">
        <v>0.88616899999999998</v>
      </c>
      <c r="J1114">
        <v>0.88616899999999998</v>
      </c>
      <c r="L1114">
        <v>-0.18864400000000001</v>
      </c>
    </row>
    <row r="1115" spans="1:12" x14ac:dyDescent="0.2">
      <c r="A1115">
        <v>1.0726739999999999</v>
      </c>
      <c r="B1115">
        <v>1.0726739999999999</v>
      </c>
      <c r="C1115">
        <v>1.0726739999999999</v>
      </c>
      <c r="D1115">
        <v>1.0726739999999999</v>
      </c>
      <c r="E1115">
        <v>1.0726739999999999</v>
      </c>
      <c r="F1115">
        <v>1.0726739999999999</v>
      </c>
      <c r="G1115">
        <v>0.883266</v>
      </c>
      <c r="H1115">
        <v>0.883266</v>
      </c>
      <c r="I1115">
        <v>0.88326400000000005</v>
      </c>
      <c r="J1115">
        <v>0.88326400000000005</v>
      </c>
      <c r="L1115">
        <v>-0.18941</v>
      </c>
    </row>
    <row r="1116" spans="1:12" x14ac:dyDescent="0.2">
      <c r="A1116">
        <v>1.0706450000000001</v>
      </c>
      <c r="B1116">
        <v>1.0706450000000001</v>
      </c>
      <c r="C1116">
        <v>1.0706450000000001</v>
      </c>
      <c r="D1116">
        <v>1.0706450000000001</v>
      </c>
      <c r="E1116">
        <v>1.0706450000000001</v>
      </c>
      <c r="F1116">
        <v>1.0706450000000001</v>
      </c>
      <c r="G1116">
        <v>0.87944100000000003</v>
      </c>
      <c r="H1116">
        <v>0.87944100000000003</v>
      </c>
      <c r="I1116">
        <v>0.87943899999999997</v>
      </c>
      <c r="J1116">
        <v>0.87943899999999997</v>
      </c>
      <c r="L1116">
        <v>-0.19120599999999999</v>
      </c>
    </row>
    <row r="1117" spans="1:12" x14ac:dyDescent="0.2">
      <c r="A1117">
        <v>1.067323</v>
      </c>
      <c r="B1117">
        <v>1.067323</v>
      </c>
      <c r="C1117">
        <v>1.067323</v>
      </c>
      <c r="D1117">
        <v>1.067323</v>
      </c>
      <c r="E1117">
        <v>1.067323</v>
      </c>
      <c r="F1117">
        <v>1.067323</v>
      </c>
      <c r="G1117">
        <v>0.87285599999999997</v>
      </c>
      <c r="H1117">
        <v>0.87285599999999997</v>
      </c>
      <c r="I1117">
        <v>0.87285400000000002</v>
      </c>
      <c r="J1117">
        <v>0.87285400000000002</v>
      </c>
      <c r="L1117">
        <v>-0.194469</v>
      </c>
    </row>
    <row r="1118" spans="1:12" x14ac:dyDescent="0.2">
      <c r="A1118">
        <v>1.073259</v>
      </c>
      <c r="B1118">
        <v>1.073259</v>
      </c>
      <c r="C1118">
        <v>1.073259</v>
      </c>
      <c r="D1118">
        <v>1.073259</v>
      </c>
      <c r="E1118">
        <v>1.073259</v>
      </c>
      <c r="F1118">
        <v>1.073259</v>
      </c>
      <c r="G1118">
        <v>0.87557300000000005</v>
      </c>
      <c r="H1118">
        <v>0.87557300000000005</v>
      </c>
      <c r="I1118">
        <v>0.87557099999999999</v>
      </c>
      <c r="J1118">
        <v>0.87557099999999999</v>
      </c>
      <c r="L1118">
        <v>-0.197688</v>
      </c>
    </row>
    <row r="1119" spans="1:12" x14ac:dyDescent="0.2">
      <c r="A1119">
        <v>1.077645</v>
      </c>
      <c r="B1119">
        <v>1.077645</v>
      </c>
      <c r="C1119">
        <v>1.077645</v>
      </c>
      <c r="D1119">
        <v>1.077645</v>
      </c>
      <c r="E1119">
        <v>1.077645</v>
      </c>
      <c r="F1119">
        <v>1.077645</v>
      </c>
      <c r="G1119">
        <v>0.87839699999999998</v>
      </c>
      <c r="H1119">
        <v>0.87839699999999998</v>
      </c>
      <c r="I1119">
        <v>0.87839500000000004</v>
      </c>
      <c r="J1119">
        <v>0.87839500000000004</v>
      </c>
      <c r="L1119">
        <v>-0.19925000000000001</v>
      </c>
    </row>
    <row r="1120" spans="1:12" x14ac:dyDescent="0.2">
      <c r="A1120">
        <v>1.0768059999999999</v>
      </c>
      <c r="B1120">
        <v>1.0768059999999999</v>
      </c>
      <c r="C1120">
        <v>1.0768059999999999</v>
      </c>
      <c r="D1120">
        <v>1.0768059999999999</v>
      </c>
      <c r="E1120">
        <v>1.0768059999999999</v>
      </c>
      <c r="F1120">
        <v>1.0768059999999999</v>
      </c>
      <c r="G1120">
        <v>0.87649500000000002</v>
      </c>
      <c r="H1120">
        <v>0.87649500000000002</v>
      </c>
      <c r="I1120">
        <v>0.876494</v>
      </c>
      <c r="J1120">
        <v>0.876494</v>
      </c>
      <c r="L1120">
        <v>-0.20031199999999999</v>
      </c>
    </row>
    <row r="1121" spans="1:12" x14ac:dyDescent="0.2">
      <c r="A1121">
        <v>1.0719689999999999</v>
      </c>
      <c r="B1121">
        <v>1.0719689999999999</v>
      </c>
      <c r="C1121">
        <v>1.0719689999999999</v>
      </c>
      <c r="D1121">
        <v>1.0719689999999999</v>
      </c>
      <c r="E1121">
        <v>1.0719689999999999</v>
      </c>
      <c r="F1121">
        <v>1.0719689999999999</v>
      </c>
      <c r="G1121">
        <v>0.86921199999999998</v>
      </c>
      <c r="H1121">
        <v>0.86921199999999998</v>
      </c>
      <c r="I1121">
        <v>0.86921099999999996</v>
      </c>
      <c r="J1121">
        <v>0.86921099999999996</v>
      </c>
      <c r="L1121">
        <v>-0.20275799999999999</v>
      </c>
    </row>
    <row r="1122" spans="1:12" x14ac:dyDescent="0.2">
      <c r="A1122">
        <v>1.075745</v>
      </c>
      <c r="B1122">
        <v>1.075745</v>
      </c>
      <c r="C1122">
        <v>1.075745</v>
      </c>
      <c r="D1122">
        <v>1.075745</v>
      </c>
      <c r="E1122">
        <v>1.075745</v>
      </c>
      <c r="F1122">
        <v>1.075745</v>
      </c>
      <c r="G1122">
        <v>0.86985900000000005</v>
      </c>
      <c r="H1122">
        <v>0.86985900000000005</v>
      </c>
      <c r="I1122">
        <v>0.86985800000000002</v>
      </c>
      <c r="J1122">
        <v>0.86985800000000002</v>
      </c>
      <c r="L1122">
        <v>-0.20588699999999999</v>
      </c>
    </row>
    <row r="1123" spans="1:12" x14ac:dyDescent="0.2">
      <c r="A1123">
        <v>1.075617</v>
      </c>
      <c r="B1123">
        <v>1.075617</v>
      </c>
      <c r="C1123">
        <v>1.075617</v>
      </c>
      <c r="D1123">
        <v>1.075617</v>
      </c>
      <c r="E1123">
        <v>1.075617</v>
      </c>
      <c r="F1123">
        <v>1.075617</v>
      </c>
      <c r="G1123">
        <v>0.86688200000000004</v>
      </c>
      <c r="H1123">
        <v>0.86688200000000004</v>
      </c>
      <c r="I1123">
        <v>0.86688100000000001</v>
      </c>
      <c r="J1123">
        <v>0.86688100000000001</v>
      </c>
      <c r="L1123">
        <v>-0.208736</v>
      </c>
    </row>
    <row r="1124" spans="1:12" x14ac:dyDescent="0.2">
      <c r="A1124">
        <v>1.0778209999999999</v>
      </c>
      <c r="B1124">
        <v>1.0778209999999999</v>
      </c>
      <c r="C1124">
        <v>1.0778209999999999</v>
      </c>
      <c r="D1124">
        <v>1.0778209999999999</v>
      </c>
      <c r="E1124">
        <v>1.0778209999999999</v>
      </c>
      <c r="F1124">
        <v>1.0778209999999999</v>
      </c>
      <c r="G1124">
        <v>0.86616800000000005</v>
      </c>
      <c r="H1124">
        <v>0.86616800000000005</v>
      </c>
      <c r="I1124">
        <v>0.86616700000000002</v>
      </c>
      <c r="J1124">
        <v>0.86616700000000002</v>
      </c>
      <c r="L1124">
        <v>-0.21165400000000001</v>
      </c>
    </row>
    <row r="1125" spans="1:12" x14ac:dyDescent="0.2">
      <c r="A1125">
        <v>1.083674</v>
      </c>
      <c r="B1125">
        <v>1.083674</v>
      </c>
      <c r="C1125">
        <v>1.083674</v>
      </c>
      <c r="D1125">
        <v>1.083674</v>
      </c>
      <c r="E1125">
        <v>1.083674</v>
      </c>
      <c r="F1125">
        <v>1.083674</v>
      </c>
      <c r="G1125">
        <v>0.87025699999999995</v>
      </c>
      <c r="H1125">
        <v>0.87025699999999995</v>
      </c>
      <c r="I1125">
        <v>0.87025600000000003</v>
      </c>
      <c r="J1125">
        <v>0.87025600000000003</v>
      </c>
      <c r="L1125">
        <v>-0.213418</v>
      </c>
    </row>
    <row r="1126" spans="1:12" x14ac:dyDescent="0.2">
      <c r="A1126">
        <v>1.0851200000000001</v>
      </c>
      <c r="B1126">
        <v>1.0851200000000001</v>
      </c>
      <c r="C1126">
        <v>1.0851200000000001</v>
      </c>
      <c r="D1126">
        <v>1.0851200000000001</v>
      </c>
      <c r="E1126">
        <v>1.0851200000000001</v>
      </c>
      <c r="F1126">
        <v>1.0851200000000001</v>
      </c>
      <c r="G1126">
        <v>0.87126499999999996</v>
      </c>
      <c r="H1126">
        <v>0.87126499999999996</v>
      </c>
      <c r="I1126">
        <v>0.87126400000000004</v>
      </c>
      <c r="J1126">
        <v>0.87126400000000004</v>
      </c>
      <c r="L1126">
        <v>-0.21385599999999999</v>
      </c>
    </row>
    <row r="1127" spans="1:12" x14ac:dyDescent="0.2">
      <c r="A1127">
        <v>1.014165</v>
      </c>
      <c r="B1127">
        <v>1.014165</v>
      </c>
      <c r="C1127">
        <v>1.014165</v>
      </c>
      <c r="D1127">
        <v>1.014165</v>
      </c>
      <c r="E1127">
        <v>1.014165</v>
      </c>
      <c r="F1127">
        <v>1.014165</v>
      </c>
      <c r="G1127">
        <v>0.78639899999999996</v>
      </c>
      <c r="H1127">
        <v>0.78639899999999996</v>
      </c>
      <c r="I1127">
        <v>0.78639800000000004</v>
      </c>
      <c r="J1127">
        <v>0.78639800000000004</v>
      </c>
      <c r="L1127">
        <v>-0.227767</v>
      </c>
    </row>
    <row r="1128" spans="1:12" x14ac:dyDescent="0.2">
      <c r="A1128">
        <v>1.0969279999999999</v>
      </c>
      <c r="B1128">
        <v>1.0969279999999999</v>
      </c>
      <c r="C1128">
        <v>1.0969279999999999</v>
      </c>
      <c r="D1128">
        <v>1.0969279999999999</v>
      </c>
      <c r="E1128">
        <v>1.0969279999999999</v>
      </c>
      <c r="F1128">
        <v>1.0969279999999999</v>
      </c>
      <c r="G1128">
        <v>0.84990699999999997</v>
      </c>
      <c r="H1128">
        <v>0.84990699999999997</v>
      </c>
      <c r="I1128">
        <v>0.84990600000000005</v>
      </c>
      <c r="J1128">
        <v>0.84990600000000005</v>
      </c>
      <c r="L1128">
        <v>-0.24702199999999999</v>
      </c>
    </row>
    <row r="1129" spans="1:12" x14ac:dyDescent="0.2">
      <c r="A1129">
        <v>1.0967629999999999</v>
      </c>
      <c r="B1129">
        <v>1.0967629999999999</v>
      </c>
      <c r="C1129">
        <v>1.0967629999999999</v>
      </c>
      <c r="D1129">
        <v>1.0967629999999999</v>
      </c>
      <c r="E1129">
        <v>1.0967629999999999</v>
      </c>
      <c r="F1129">
        <v>1.0967629999999999</v>
      </c>
      <c r="G1129">
        <v>0.84894000000000003</v>
      </c>
      <c r="H1129">
        <v>0.84894000000000003</v>
      </c>
      <c r="I1129">
        <v>0.84894000000000003</v>
      </c>
      <c r="J1129">
        <v>0.84894000000000003</v>
      </c>
      <c r="L1129">
        <v>-0.24782299999999999</v>
      </c>
    </row>
    <row r="1130" spans="1:12" x14ac:dyDescent="0.2">
      <c r="A1130">
        <v>1.0926400000000001</v>
      </c>
      <c r="B1130">
        <v>1.0926400000000001</v>
      </c>
      <c r="C1130">
        <v>1.0926400000000001</v>
      </c>
      <c r="D1130">
        <v>1.0926400000000001</v>
      </c>
      <c r="E1130">
        <v>1.0926400000000001</v>
      </c>
      <c r="F1130">
        <v>1.0926400000000001</v>
      </c>
      <c r="G1130">
        <v>0.84322200000000003</v>
      </c>
      <c r="H1130">
        <v>0.84322200000000003</v>
      </c>
      <c r="I1130">
        <v>0.843221</v>
      </c>
      <c r="J1130">
        <v>0.843221</v>
      </c>
      <c r="L1130">
        <v>-0.249419</v>
      </c>
    </row>
    <row r="1131" spans="1:12" x14ac:dyDescent="0.2">
      <c r="A1131">
        <v>1.0963449999999999</v>
      </c>
      <c r="B1131">
        <v>1.0963449999999999</v>
      </c>
      <c r="C1131">
        <v>1.0963449999999999</v>
      </c>
      <c r="D1131">
        <v>1.0963449999999999</v>
      </c>
      <c r="E1131">
        <v>1.0963449999999999</v>
      </c>
      <c r="F1131">
        <v>1.0963449999999999</v>
      </c>
      <c r="G1131">
        <v>0.84453100000000003</v>
      </c>
      <c r="H1131">
        <v>0.84453100000000003</v>
      </c>
      <c r="I1131">
        <v>0.84453100000000003</v>
      </c>
      <c r="J1131">
        <v>0.84453100000000003</v>
      </c>
      <c r="L1131">
        <v>-0.25181399999999998</v>
      </c>
    </row>
    <row r="1132" spans="1:12" x14ac:dyDescent="0.2">
      <c r="A1132">
        <v>1.0947739999999999</v>
      </c>
      <c r="B1132">
        <v>1.0947739999999999</v>
      </c>
      <c r="C1132">
        <v>1.0947739999999999</v>
      </c>
      <c r="D1132">
        <v>1.0947739999999999</v>
      </c>
      <c r="E1132">
        <v>1.0947739999999999</v>
      </c>
      <c r="F1132">
        <v>1.0947739999999999</v>
      </c>
      <c r="G1132">
        <v>0.84092999999999996</v>
      </c>
      <c r="H1132">
        <v>0.84092999999999996</v>
      </c>
      <c r="I1132">
        <v>0.84092999999999996</v>
      </c>
      <c r="J1132">
        <v>0.84092999999999996</v>
      </c>
      <c r="L1132">
        <v>-0.25384400000000001</v>
      </c>
    </row>
    <row r="1133" spans="1:12" x14ac:dyDescent="0.2">
      <c r="A1133">
        <v>1.0878829999999999</v>
      </c>
      <c r="B1133">
        <v>1.0878829999999999</v>
      </c>
      <c r="C1133">
        <v>1.0878829999999999</v>
      </c>
      <c r="D1133">
        <v>1.0878829999999999</v>
      </c>
      <c r="E1133">
        <v>1.0878829999999999</v>
      </c>
      <c r="F1133">
        <v>1.0878829999999999</v>
      </c>
      <c r="G1133">
        <v>0.83029299999999995</v>
      </c>
      <c r="H1133">
        <v>0.83029299999999995</v>
      </c>
      <c r="I1133">
        <v>0.83029299999999995</v>
      </c>
      <c r="J1133">
        <v>0.83029299999999995</v>
      </c>
      <c r="L1133">
        <v>-0.25758999999999999</v>
      </c>
    </row>
    <row r="1134" spans="1:12" x14ac:dyDescent="0.2">
      <c r="A1134">
        <v>1.1046210000000001</v>
      </c>
      <c r="B1134">
        <v>1.1046210000000001</v>
      </c>
      <c r="C1134">
        <v>1.1046210000000001</v>
      </c>
      <c r="D1134">
        <v>1.1046210000000001</v>
      </c>
      <c r="E1134">
        <v>1.1046210000000001</v>
      </c>
      <c r="F1134">
        <v>1.1046210000000001</v>
      </c>
      <c r="G1134">
        <v>0.84306800000000004</v>
      </c>
      <c r="H1134">
        <v>0.84306800000000004</v>
      </c>
      <c r="I1134">
        <v>0.84306800000000004</v>
      </c>
      <c r="J1134">
        <v>0.84306800000000004</v>
      </c>
      <c r="L1134">
        <v>-0.26155299999999998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7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0.99515299999999995</v>
      </c>
      <c r="B1138">
        <v>0.99515299999999995</v>
      </c>
      <c r="C1138">
        <v>0.99515299999999995</v>
      </c>
      <c r="D1138">
        <v>0.99515299999999995</v>
      </c>
      <c r="E1138">
        <v>0.99515299999999995</v>
      </c>
      <c r="F1138">
        <v>0.99515299999999995</v>
      </c>
      <c r="G1138">
        <v>0.99273</v>
      </c>
      <c r="H1138">
        <v>0.99273</v>
      </c>
      <c r="I1138">
        <v>0.99273</v>
      </c>
      <c r="J1138">
        <v>0.99273</v>
      </c>
      <c r="L1138">
        <v>-2.4229999999999998E-3</v>
      </c>
    </row>
    <row r="1139" spans="1:12" x14ac:dyDescent="0.2">
      <c r="A1139">
        <v>1.000623</v>
      </c>
      <c r="B1139">
        <v>1.000623</v>
      </c>
      <c r="C1139">
        <v>1.000623</v>
      </c>
      <c r="D1139">
        <v>1.000623</v>
      </c>
      <c r="E1139">
        <v>1.000623</v>
      </c>
      <c r="F1139">
        <v>1.000623</v>
      </c>
      <c r="G1139">
        <v>0.99801099999999998</v>
      </c>
      <c r="H1139">
        <v>0.99801099999999998</v>
      </c>
      <c r="I1139">
        <v>0.99801099999999998</v>
      </c>
      <c r="J1139">
        <v>0.99801099999999998</v>
      </c>
      <c r="L1139">
        <v>-2.6120000000000002E-3</v>
      </c>
    </row>
    <row r="1140" spans="1:12" x14ac:dyDescent="0.2">
      <c r="A1140">
        <v>0.99905500000000003</v>
      </c>
      <c r="B1140">
        <v>0.99905500000000003</v>
      </c>
      <c r="C1140">
        <v>0.99905500000000003</v>
      </c>
      <c r="D1140">
        <v>0.99905500000000003</v>
      </c>
      <c r="E1140">
        <v>0.99905500000000003</v>
      </c>
      <c r="F1140">
        <v>0.99905500000000003</v>
      </c>
      <c r="G1140">
        <v>0.99545499999999998</v>
      </c>
      <c r="H1140">
        <v>0.99545499999999998</v>
      </c>
      <c r="I1140">
        <v>0.99545499999999998</v>
      </c>
      <c r="J1140">
        <v>0.99545499999999998</v>
      </c>
      <c r="L1140">
        <v>-3.5999999999999999E-3</v>
      </c>
    </row>
    <row r="1141" spans="1:12" x14ac:dyDescent="0.2">
      <c r="A1141">
        <v>0.99210600000000004</v>
      </c>
      <c r="B1141">
        <v>0.99210600000000004</v>
      </c>
      <c r="C1141">
        <v>0.99210600000000004</v>
      </c>
      <c r="D1141">
        <v>0.99210600000000004</v>
      </c>
      <c r="E1141">
        <v>0.99210600000000004</v>
      </c>
      <c r="F1141">
        <v>0.99210600000000004</v>
      </c>
      <c r="G1141">
        <v>0.98388100000000001</v>
      </c>
      <c r="H1141">
        <v>0.98388100000000001</v>
      </c>
      <c r="I1141">
        <v>0.98388100000000001</v>
      </c>
      <c r="J1141">
        <v>0.98388100000000001</v>
      </c>
      <c r="L1141">
        <v>-8.2249999999999997E-3</v>
      </c>
    </row>
    <row r="1142" spans="1:12" x14ac:dyDescent="0.2">
      <c r="A1142">
        <v>1.0020370000000001</v>
      </c>
      <c r="B1142">
        <v>1.0020370000000001</v>
      </c>
      <c r="C1142">
        <v>1.0020370000000001</v>
      </c>
      <c r="D1142">
        <v>1.0020370000000001</v>
      </c>
      <c r="E1142">
        <v>1.0020370000000001</v>
      </c>
      <c r="F1142">
        <v>1.0020370000000001</v>
      </c>
      <c r="G1142">
        <v>0.99309000000000003</v>
      </c>
      <c r="H1142">
        <v>0.99309000000000003</v>
      </c>
      <c r="I1142">
        <v>0.99309099999999995</v>
      </c>
      <c r="J1142">
        <v>0.99309099999999995</v>
      </c>
      <c r="L1142">
        <v>-8.9460000000000008E-3</v>
      </c>
    </row>
    <row r="1143" spans="1:12" x14ac:dyDescent="0.2">
      <c r="A1143">
        <v>1.0024409999999999</v>
      </c>
      <c r="B1143">
        <v>1.0024409999999999</v>
      </c>
      <c r="C1143">
        <v>1.0024409999999999</v>
      </c>
      <c r="D1143">
        <v>1.0024409999999999</v>
      </c>
      <c r="E1143">
        <v>1.0024409999999999</v>
      </c>
      <c r="F1143">
        <v>1.0024409999999999</v>
      </c>
      <c r="G1143">
        <v>0.99292499999999995</v>
      </c>
      <c r="H1143">
        <v>0.99292499999999995</v>
      </c>
      <c r="I1143">
        <v>0.99292499999999995</v>
      </c>
      <c r="J1143">
        <v>0.99292499999999995</v>
      </c>
      <c r="L1143">
        <v>-9.5160000000000002E-3</v>
      </c>
    </row>
    <row r="1144" spans="1:12" x14ac:dyDescent="0.2">
      <c r="A1144">
        <v>0.97811499999999996</v>
      </c>
      <c r="B1144">
        <v>0.97811499999999996</v>
      </c>
      <c r="C1144">
        <v>0.97811499999999996</v>
      </c>
      <c r="D1144">
        <v>0.97811499999999996</v>
      </c>
      <c r="E1144">
        <v>0.97811499999999996</v>
      </c>
      <c r="F1144">
        <v>0.97811499999999996</v>
      </c>
      <c r="G1144">
        <v>0.95611900000000005</v>
      </c>
      <c r="H1144">
        <v>0.95611900000000005</v>
      </c>
      <c r="I1144">
        <v>0.95611900000000005</v>
      </c>
      <c r="J1144">
        <v>0.95611900000000005</v>
      </c>
      <c r="L1144">
        <v>-2.1996000000000002E-2</v>
      </c>
    </row>
    <row r="1145" spans="1:12" x14ac:dyDescent="0.2">
      <c r="A1145">
        <v>1.0002219999999999</v>
      </c>
      <c r="B1145">
        <v>1.0002219999999999</v>
      </c>
      <c r="C1145">
        <v>1.0002219999999999</v>
      </c>
      <c r="D1145">
        <v>1.0002219999999999</v>
      </c>
      <c r="E1145">
        <v>1.0002219999999999</v>
      </c>
      <c r="F1145">
        <v>1.0002219999999999</v>
      </c>
      <c r="G1145">
        <v>0.97341200000000005</v>
      </c>
      <c r="H1145">
        <v>0.97341200000000005</v>
      </c>
      <c r="I1145">
        <v>0.97341200000000005</v>
      </c>
      <c r="J1145">
        <v>0.97341200000000005</v>
      </c>
      <c r="L1145">
        <v>-2.681E-2</v>
      </c>
    </row>
    <row r="1146" spans="1:12" x14ac:dyDescent="0.2">
      <c r="A1146">
        <v>1.0088379999999999</v>
      </c>
      <c r="B1146">
        <v>1.0088379999999999</v>
      </c>
      <c r="C1146">
        <v>1.0088379999999999</v>
      </c>
      <c r="D1146">
        <v>1.0088379999999999</v>
      </c>
      <c r="E1146">
        <v>1.0088379999999999</v>
      </c>
      <c r="F1146">
        <v>1.0088379999999999</v>
      </c>
      <c r="G1146">
        <v>0.98082800000000003</v>
      </c>
      <c r="H1146">
        <v>0.98082800000000003</v>
      </c>
      <c r="I1146">
        <v>0.98082800000000003</v>
      </c>
      <c r="J1146">
        <v>0.98082800000000003</v>
      </c>
      <c r="L1146">
        <v>-2.801E-2</v>
      </c>
    </row>
    <row r="1147" spans="1:12" x14ac:dyDescent="0.2">
      <c r="A1147">
        <v>1.0094939999999999</v>
      </c>
      <c r="B1147">
        <v>1.0094939999999999</v>
      </c>
      <c r="C1147">
        <v>1.0094939999999999</v>
      </c>
      <c r="D1147">
        <v>1.0094939999999999</v>
      </c>
      <c r="E1147">
        <v>1.0094939999999999</v>
      </c>
      <c r="F1147">
        <v>1.0094939999999999</v>
      </c>
      <c r="G1147">
        <v>0.98062300000000002</v>
      </c>
      <c r="H1147">
        <v>0.98062300000000002</v>
      </c>
      <c r="I1147">
        <v>0.98062400000000005</v>
      </c>
      <c r="J1147">
        <v>0.98062400000000005</v>
      </c>
      <c r="L1147">
        <v>-2.887E-2</v>
      </c>
    </row>
    <row r="1148" spans="1:12" x14ac:dyDescent="0.2">
      <c r="A1148">
        <v>1.0115719999999999</v>
      </c>
      <c r="B1148">
        <v>1.0115719999999999</v>
      </c>
      <c r="C1148">
        <v>1.0115719999999999</v>
      </c>
      <c r="D1148">
        <v>1.0115719999999999</v>
      </c>
      <c r="E1148">
        <v>1.0115719999999999</v>
      </c>
      <c r="F1148">
        <v>1.0115719999999999</v>
      </c>
      <c r="G1148">
        <v>0.98264200000000002</v>
      </c>
      <c r="H1148">
        <v>0.98264200000000002</v>
      </c>
      <c r="I1148">
        <v>0.98264300000000004</v>
      </c>
      <c r="J1148">
        <v>0.98264300000000004</v>
      </c>
      <c r="L1148">
        <v>-2.8929E-2</v>
      </c>
    </row>
    <row r="1149" spans="1:12" x14ac:dyDescent="0.2">
      <c r="A1149">
        <v>1.0012270000000001</v>
      </c>
      <c r="B1149">
        <v>1.0012270000000001</v>
      </c>
      <c r="C1149">
        <v>1.0012270000000001</v>
      </c>
      <c r="D1149">
        <v>1.0012270000000001</v>
      </c>
      <c r="E1149">
        <v>1.0012270000000001</v>
      </c>
      <c r="F1149">
        <v>1.0012270000000001</v>
      </c>
      <c r="G1149">
        <v>0.96758500000000003</v>
      </c>
      <c r="H1149">
        <v>0.96758500000000003</v>
      </c>
      <c r="I1149">
        <v>0.96758599999999995</v>
      </c>
      <c r="J1149">
        <v>0.96758599999999995</v>
      </c>
      <c r="L1149">
        <v>-3.3640999999999997E-2</v>
      </c>
    </row>
    <row r="1150" spans="1:12" x14ac:dyDescent="0.2">
      <c r="A1150">
        <v>1.007404</v>
      </c>
      <c r="B1150">
        <v>1.007404</v>
      </c>
      <c r="C1150">
        <v>1.007404</v>
      </c>
      <c r="D1150">
        <v>1.007404</v>
      </c>
      <c r="E1150">
        <v>1.007404</v>
      </c>
      <c r="F1150">
        <v>1.007404</v>
      </c>
      <c r="G1150">
        <v>0.97056200000000004</v>
      </c>
      <c r="H1150">
        <v>0.97056200000000004</v>
      </c>
      <c r="I1150">
        <v>0.97056399999999998</v>
      </c>
      <c r="J1150">
        <v>0.97056399999999998</v>
      </c>
      <c r="L1150">
        <v>-3.6839999999999998E-2</v>
      </c>
    </row>
    <row r="1151" spans="1:12" x14ac:dyDescent="0.2">
      <c r="A1151">
        <v>1.004202</v>
      </c>
      <c r="B1151">
        <v>1.004202</v>
      </c>
      <c r="C1151">
        <v>1.004202</v>
      </c>
      <c r="D1151">
        <v>1.004202</v>
      </c>
      <c r="E1151">
        <v>1.004202</v>
      </c>
      <c r="F1151">
        <v>1.004202</v>
      </c>
      <c r="G1151">
        <v>0.96237399999999995</v>
      </c>
      <c r="H1151">
        <v>0.96237399999999995</v>
      </c>
      <c r="I1151">
        <v>0.96237499999999998</v>
      </c>
      <c r="J1151">
        <v>0.96237499999999998</v>
      </c>
      <c r="L1151">
        <v>-4.1827000000000003E-2</v>
      </c>
    </row>
    <row r="1152" spans="1:12" x14ac:dyDescent="0.2">
      <c r="A1152">
        <v>1.0155019999999999</v>
      </c>
      <c r="B1152">
        <v>1.0155019999999999</v>
      </c>
      <c r="C1152">
        <v>1.0155019999999999</v>
      </c>
      <c r="D1152">
        <v>1.0155019999999999</v>
      </c>
      <c r="E1152">
        <v>1.0155019999999999</v>
      </c>
      <c r="F1152">
        <v>1.0155019999999999</v>
      </c>
      <c r="G1152">
        <v>0.97251500000000002</v>
      </c>
      <c r="H1152">
        <v>0.97251500000000002</v>
      </c>
      <c r="I1152">
        <v>0.97251600000000005</v>
      </c>
      <c r="J1152">
        <v>0.97251600000000005</v>
      </c>
      <c r="L1152">
        <v>-4.2986000000000003E-2</v>
      </c>
    </row>
    <row r="1153" spans="1:12" x14ac:dyDescent="0.2">
      <c r="A1153">
        <v>1.0111509999999999</v>
      </c>
      <c r="B1153">
        <v>1.0111509999999999</v>
      </c>
      <c r="C1153">
        <v>1.0111509999999999</v>
      </c>
      <c r="D1153">
        <v>1.0111509999999999</v>
      </c>
      <c r="E1153">
        <v>1.0111509999999999</v>
      </c>
      <c r="F1153">
        <v>1.0111509999999999</v>
      </c>
      <c r="G1153">
        <v>0.96545499999999995</v>
      </c>
      <c r="H1153">
        <v>0.96545499999999995</v>
      </c>
      <c r="I1153">
        <v>0.96545599999999998</v>
      </c>
      <c r="J1153">
        <v>0.96545599999999998</v>
      </c>
      <c r="L1153">
        <v>-4.5695E-2</v>
      </c>
    </row>
    <row r="1154" spans="1:12" x14ac:dyDescent="0.2">
      <c r="A1154">
        <v>1.0068220000000001</v>
      </c>
      <c r="B1154">
        <v>1.0068220000000001</v>
      </c>
      <c r="C1154">
        <v>1.0068220000000001</v>
      </c>
      <c r="D1154">
        <v>1.0068220000000001</v>
      </c>
      <c r="E1154">
        <v>1.0068220000000001</v>
      </c>
      <c r="F1154">
        <v>1.0068220000000001</v>
      </c>
      <c r="G1154">
        <v>0.95582199999999995</v>
      </c>
      <c r="H1154">
        <v>0.95582199999999995</v>
      </c>
      <c r="I1154">
        <v>0.95582299999999998</v>
      </c>
      <c r="J1154">
        <v>0.95582299999999998</v>
      </c>
      <c r="L1154">
        <v>-5.0999000000000003E-2</v>
      </c>
    </row>
    <row r="1155" spans="1:12" x14ac:dyDescent="0.2">
      <c r="A1155">
        <v>1.0201290000000001</v>
      </c>
      <c r="B1155">
        <v>1.0201290000000001</v>
      </c>
      <c r="C1155">
        <v>1.0201290000000001</v>
      </c>
      <c r="D1155">
        <v>1.0201290000000001</v>
      </c>
      <c r="E1155">
        <v>1.0201290000000001</v>
      </c>
      <c r="F1155">
        <v>1.0201290000000001</v>
      </c>
      <c r="G1155">
        <v>0.96819500000000003</v>
      </c>
      <c r="H1155">
        <v>0.96819500000000003</v>
      </c>
      <c r="I1155">
        <v>0.96819599999999995</v>
      </c>
      <c r="J1155">
        <v>0.96819599999999995</v>
      </c>
      <c r="L1155">
        <v>-5.1933E-2</v>
      </c>
    </row>
    <row r="1156" spans="1:12" x14ac:dyDescent="0.2">
      <c r="A1156">
        <v>1.0149319999999999</v>
      </c>
      <c r="B1156">
        <v>1.0149319999999999</v>
      </c>
      <c r="C1156">
        <v>1.0149319999999999</v>
      </c>
      <c r="D1156">
        <v>1.0149319999999999</v>
      </c>
      <c r="E1156">
        <v>1.0149319999999999</v>
      </c>
      <c r="F1156">
        <v>1.0149319999999999</v>
      </c>
      <c r="G1156">
        <v>0.96050100000000005</v>
      </c>
      <c r="H1156">
        <v>0.96050100000000005</v>
      </c>
      <c r="I1156">
        <v>0.96050199999999997</v>
      </c>
      <c r="J1156">
        <v>0.96050199999999997</v>
      </c>
      <c r="L1156">
        <v>-5.4429999999999999E-2</v>
      </c>
    </row>
    <row r="1157" spans="1:12" x14ac:dyDescent="0.2">
      <c r="A1157">
        <v>1.021922</v>
      </c>
      <c r="B1157">
        <v>1.021922</v>
      </c>
      <c r="C1157">
        <v>1.021922</v>
      </c>
      <c r="D1157">
        <v>1.021922</v>
      </c>
      <c r="E1157">
        <v>1.021922</v>
      </c>
      <c r="F1157">
        <v>1.021922</v>
      </c>
      <c r="G1157">
        <v>0.96711599999999998</v>
      </c>
      <c r="H1157">
        <v>0.96711599999999998</v>
      </c>
      <c r="I1157">
        <v>0.967117</v>
      </c>
      <c r="J1157">
        <v>0.967117</v>
      </c>
      <c r="L1157">
        <v>-5.4805E-2</v>
      </c>
    </row>
    <row r="1158" spans="1:12" x14ac:dyDescent="0.2">
      <c r="A1158">
        <v>1.017317</v>
      </c>
      <c r="B1158">
        <v>1.017317</v>
      </c>
      <c r="C1158">
        <v>1.017317</v>
      </c>
      <c r="D1158">
        <v>1.017317</v>
      </c>
      <c r="E1158">
        <v>1.017317</v>
      </c>
      <c r="F1158">
        <v>1.017317</v>
      </c>
      <c r="G1158">
        <v>0.96059399999999995</v>
      </c>
      <c r="H1158">
        <v>0.96059399999999995</v>
      </c>
      <c r="I1158">
        <v>0.96059499999999998</v>
      </c>
      <c r="J1158">
        <v>0.96059499999999998</v>
      </c>
      <c r="L1158">
        <v>-5.6722000000000002E-2</v>
      </c>
    </row>
    <row r="1159" spans="1:12" x14ac:dyDescent="0.2">
      <c r="A1159">
        <v>1.0216860000000001</v>
      </c>
      <c r="B1159">
        <v>1.0216860000000001</v>
      </c>
      <c r="C1159">
        <v>1.0216860000000001</v>
      </c>
      <c r="D1159">
        <v>1.0216860000000001</v>
      </c>
      <c r="E1159">
        <v>1.0216860000000001</v>
      </c>
      <c r="F1159">
        <v>1.0216860000000001</v>
      </c>
      <c r="G1159">
        <v>0.96419100000000002</v>
      </c>
      <c r="H1159">
        <v>0.96419100000000002</v>
      </c>
      <c r="I1159">
        <v>0.96419200000000005</v>
      </c>
      <c r="J1159">
        <v>0.96419200000000005</v>
      </c>
      <c r="L1159">
        <v>-5.7494000000000003E-2</v>
      </c>
    </row>
    <row r="1160" spans="1:12" x14ac:dyDescent="0.2">
      <c r="A1160">
        <v>1.0207630000000001</v>
      </c>
      <c r="B1160">
        <v>1.0207630000000001</v>
      </c>
      <c r="C1160">
        <v>1.0207630000000001</v>
      </c>
      <c r="D1160">
        <v>1.0207630000000001</v>
      </c>
      <c r="E1160">
        <v>1.0207630000000001</v>
      </c>
      <c r="F1160">
        <v>1.0207630000000001</v>
      </c>
      <c r="G1160">
        <v>0.96225799999999995</v>
      </c>
      <c r="H1160">
        <v>0.96225799999999995</v>
      </c>
      <c r="I1160">
        <v>0.96225899999999998</v>
      </c>
      <c r="J1160">
        <v>0.96225899999999998</v>
      </c>
      <c r="L1160">
        <v>-5.8504E-2</v>
      </c>
    </row>
    <row r="1161" spans="1:12" x14ac:dyDescent="0.2">
      <c r="A1161">
        <v>0.99815500000000001</v>
      </c>
      <c r="B1161">
        <v>0.99815500000000001</v>
      </c>
      <c r="C1161">
        <v>0.99815500000000001</v>
      </c>
      <c r="D1161">
        <v>0.99815500000000001</v>
      </c>
      <c r="E1161">
        <v>0.99815500000000001</v>
      </c>
      <c r="F1161">
        <v>0.99815500000000001</v>
      </c>
      <c r="G1161">
        <v>0.92910400000000004</v>
      </c>
      <c r="H1161">
        <v>0.92910400000000004</v>
      </c>
      <c r="I1161">
        <v>0.92910400000000004</v>
      </c>
      <c r="J1161">
        <v>0.92910400000000004</v>
      </c>
      <c r="L1161">
        <v>-6.9051000000000001E-2</v>
      </c>
    </row>
    <row r="1162" spans="1:12" x14ac:dyDescent="0.2">
      <c r="A1162">
        <v>1.0250539999999999</v>
      </c>
      <c r="B1162">
        <v>1.0250539999999999</v>
      </c>
      <c r="C1162">
        <v>1.0250539999999999</v>
      </c>
      <c r="D1162">
        <v>1.0250539999999999</v>
      </c>
      <c r="E1162">
        <v>1.0250539999999999</v>
      </c>
      <c r="F1162">
        <v>1.0250539999999999</v>
      </c>
      <c r="G1162">
        <v>0.95257099999999995</v>
      </c>
      <c r="H1162">
        <v>0.95257099999999995</v>
      </c>
      <c r="I1162">
        <v>0.95257099999999995</v>
      </c>
      <c r="J1162">
        <v>0.95257099999999995</v>
      </c>
      <c r="L1162">
        <v>-7.2483000000000006E-2</v>
      </c>
    </row>
    <row r="1163" spans="1:12" x14ac:dyDescent="0.2">
      <c r="A1163">
        <v>0.95217200000000002</v>
      </c>
      <c r="B1163">
        <v>0.95217200000000002</v>
      </c>
      <c r="C1163">
        <v>0.95217200000000002</v>
      </c>
      <c r="D1163">
        <v>0.95217200000000002</v>
      </c>
      <c r="E1163">
        <v>0.95217200000000002</v>
      </c>
      <c r="F1163">
        <v>0.95217200000000002</v>
      </c>
      <c r="G1163">
        <v>0.84943299999999999</v>
      </c>
      <c r="H1163">
        <v>0.84943299999999999</v>
      </c>
      <c r="I1163">
        <v>0.84943400000000002</v>
      </c>
      <c r="J1163">
        <v>0.84943400000000002</v>
      </c>
      <c r="L1163">
        <v>-0.102738</v>
      </c>
    </row>
    <row r="1164" spans="1:12" x14ac:dyDescent="0.2">
      <c r="A1164">
        <v>1.044014</v>
      </c>
      <c r="B1164">
        <v>1.044014</v>
      </c>
      <c r="C1164">
        <v>1.044014</v>
      </c>
      <c r="D1164">
        <v>1.044014</v>
      </c>
      <c r="E1164">
        <v>1.044014</v>
      </c>
      <c r="F1164">
        <v>1.044014</v>
      </c>
      <c r="G1164">
        <v>0.93088499999999996</v>
      </c>
      <c r="H1164">
        <v>0.93088499999999996</v>
      </c>
      <c r="I1164">
        <v>0.93088499999999996</v>
      </c>
      <c r="J1164">
        <v>0.93088499999999996</v>
      </c>
      <c r="L1164">
        <v>-0.11312899999999999</v>
      </c>
    </row>
    <row r="1165" spans="1:12" x14ac:dyDescent="0.2">
      <c r="A1165">
        <v>1.0383519999999999</v>
      </c>
      <c r="B1165">
        <v>1.0383519999999999</v>
      </c>
      <c r="C1165">
        <v>1.0383519999999999</v>
      </c>
      <c r="D1165">
        <v>1.0383519999999999</v>
      </c>
      <c r="E1165">
        <v>1.0383519999999999</v>
      </c>
      <c r="F1165">
        <v>1.0383519999999999</v>
      </c>
      <c r="G1165">
        <v>0.92277799999999999</v>
      </c>
      <c r="H1165">
        <v>0.92277799999999999</v>
      </c>
      <c r="I1165">
        <v>0.92277799999999999</v>
      </c>
      <c r="J1165">
        <v>0.92277799999999999</v>
      </c>
      <c r="L1165">
        <v>-0.115574</v>
      </c>
    </row>
    <row r="1166" spans="1:12" x14ac:dyDescent="0.2">
      <c r="A1166">
        <v>1.0414350000000001</v>
      </c>
      <c r="B1166">
        <v>1.0414350000000001</v>
      </c>
      <c r="C1166">
        <v>1.0414350000000001</v>
      </c>
      <c r="D1166">
        <v>1.0414350000000001</v>
      </c>
      <c r="E1166">
        <v>1.0414350000000001</v>
      </c>
      <c r="F1166">
        <v>1.0414350000000001</v>
      </c>
      <c r="G1166">
        <v>0.92325599999999997</v>
      </c>
      <c r="H1166">
        <v>0.92325599999999997</v>
      </c>
      <c r="I1166">
        <v>0.92325500000000005</v>
      </c>
      <c r="J1166">
        <v>0.92325500000000005</v>
      </c>
      <c r="L1166">
        <v>-0.11817999999999999</v>
      </c>
    </row>
    <row r="1167" spans="1:12" x14ac:dyDescent="0.2">
      <c r="A1167">
        <v>1.04383</v>
      </c>
      <c r="B1167">
        <v>1.04383</v>
      </c>
      <c r="C1167">
        <v>1.04383</v>
      </c>
      <c r="D1167">
        <v>1.04383</v>
      </c>
      <c r="E1167">
        <v>1.04383</v>
      </c>
      <c r="F1167">
        <v>1.04383</v>
      </c>
      <c r="G1167">
        <v>0.92375399999999996</v>
      </c>
      <c r="H1167">
        <v>0.92375399999999996</v>
      </c>
      <c r="I1167">
        <v>0.92375399999999996</v>
      </c>
      <c r="J1167">
        <v>0.92375399999999996</v>
      </c>
      <c r="L1167">
        <v>-0.120076</v>
      </c>
    </row>
    <row r="1168" spans="1:12" x14ac:dyDescent="0.2">
      <c r="A1168">
        <v>1.0440750000000001</v>
      </c>
      <c r="B1168">
        <v>1.0440750000000001</v>
      </c>
      <c r="C1168">
        <v>1.0440750000000001</v>
      </c>
      <c r="D1168">
        <v>1.0440750000000001</v>
      </c>
      <c r="E1168">
        <v>1.0440750000000001</v>
      </c>
      <c r="F1168">
        <v>1.0440750000000001</v>
      </c>
      <c r="G1168">
        <v>0.922157</v>
      </c>
      <c r="H1168">
        <v>0.922157</v>
      </c>
      <c r="I1168">
        <v>0.922157</v>
      </c>
      <c r="J1168">
        <v>0.922157</v>
      </c>
      <c r="L1168">
        <v>-0.121918</v>
      </c>
    </row>
    <row r="1169" spans="1:12" x14ac:dyDescent="0.2">
      <c r="A1169">
        <v>1.0475909999999999</v>
      </c>
      <c r="B1169">
        <v>1.0475909999999999</v>
      </c>
      <c r="C1169">
        <v>1.0475909999999999</v>
      </c>
      <c r="D1169">
        <v>1.0475909999999999</v>
      </c>
      <c r="E1169">
        <v>1.0475909999999999</v>
      </c>
      <c r="F1169">
        <v>1.0475909999999999</v>
      </c>
      <c r="G1169">
        <v>0.924651</v>
      </c>
      <c r="H1169">
        <v>0.924651</v>
      </c>
      <c r="I1169">
        <v>0.92464999999999997</v>
      </c>
      <c r="J1169">
        <v>0.92464999999999997</v>
      </c>
      <c r="L1169">
        <v>-0.12294099999999999</v>
      </c>
    </row>
    <row r="1170" spans="1:12" x14ac:dyDescent="0.2">
      <c r="A1170">
        <v>1.0399689999999999</v>
      </c>
      <c r="B1170">
        <v>1.0399689999999999</v>
      </c>
      <c r="C1170">
        <v>1.0399689999999999</v>
      </c>
      <c r="D1170">
        <v>1.0399689999999999</v>
      </c>
      <c r="E1170">
        <v>1.0399689999999999</v>
      </c>
      <c r="F1170">
        <v>1.0399689999999999</v>
      </c>
      <c r="G1170">
        <v>0.91388499999999995</v>
      </c>
      <c r="H1170">
        <v>0.91388499999999995</v>
      </c>
      <c r="I1170">
        <v>0.91388499999999995</v>
      </c>
      <c r="J1170">
        <v>0.91388499999999995</v>
      </c>
      <c r="L1170">
        <v>-0.126084</v>
      </c>
    </row>
    <row r="1171" spans="1:12" x14ac:dyDescent="0.2">
      <c r="A1171">
        <v>1.050967</v>
      </c>
      <c r="B1171">
        <v>1.050967</v>
      </c>
      <c r="C1171">
        <v>1.050967</v>
      </c>
      <c r="D1171">
        <v>1.050967</v>
      </c>
      <c r="E1171">
        <v>1.050967</v>
      </c>
      <c r="F1171">
        <v>1.050967</v>
      </c>
      <c r="G1171">
        <v>0.92354999999999998</v>
      </c>
      <c r="H1171">
        <v>0.92354999999999998</v>
      </c>
      <c r="I1171">
        <v>0.92354999999999998</v>
      </c>
      <c r="J1171">
        <v>0.92354999999999998</v>
      </c>
      <c r="L1171">
        <v>-0.127417</v>
      </c>
    </row>
    <row r="1172" spans="1:12" x14ac:dyDescent="0.2">
      <c r="A1172">
        <v>1.0480160000000001</v>
      </c>
      <c r="B1172">
        <v>1.0480160000000001</v>
      </c>
      <c r="C1172">
        <v>1.0480160000000001</v>
      </c>
      <c r="D1172">
        <v>1.0480160000000001</v>
      </c>
      <c r="E1172">
        <v>1.0480160000000001</v>
      </c>
      <c r="F1172">
        <v>1.0480160000000001</v>
      </c>
      <c r="G1172">
        <v>0.91968000000000005</v>
      </c>
      <c r="H1172">
        <v>0.91968000000000005</v>
      </c>
      <c r="I1172">
        <v>0.91968000000000005</v>
      </c>
      <c r="J1172">
        <v>0.91968000000000005</v>
      </c>
      <c r="L1172">
        <v>-0.12833600000000001</v>
      </c>
    </row>
    <row r="1173" spans="1:12" x14ac:dyDescent="0.2">
      <c r="A1173">
        <v>1.047607</v>
      </c>
      <c r="B1173">
        <v>1.047607</v>
      </c>
      <c r="C1173">
        <v>1.047607</v>
      </c>
      <c r="D1173">
        <v>1.047607</v>
      </c>
      <c r="E1173">
        <v>1.047607</v>
      </c>
      <c r="F1173">
        <v>1.047607</v>
      </c>
      <c r="G1173">
        <v>0.91763700000000004</v>
      </c>
      <c r="H1173">
        <v>0.91763700000000004</v>
      </c>
      <c r="I1173">
        <v>0.91763799999999995</v>
      </c>
      <c r="J1173">
        <v>0.91763799999999995</v>
      </c>
      <c r="L1173">
        <v>-0.129969</v>
      </c>
    </row>
    <row r="1174" spans="1:12" x14ac:dyDescent="0.2">
      <c r="A1174">
        <v>1.0507329999999999</v>
      </c>
      <c r="B1174">
        <v>1.0507329999999999</v>
      </c>
      <c r="C1174">
        <v>1.0507329999999999</v>
      </c>
      <c r="D1174">
        <v>1.0507329999999999</v>
      </c>
      <c r="E1174">
        <v>1.0507329999999999</v>
      </c>
      <c r="F1174">
        <v>1.0507329999999999</v>
      </c>
      <c r="G1174">
        <v>0.919736</v>
      </c>
      <c r="H1174">
        <v>0.919736</v>
      </c>
      <c r="I1174">
        <v>0.91973700000000003</v>
      </c>
      <c r="J1174">
        <v>0.91973700000000003</v>
      </c>
      <c r="L1174">
        <v>-0.130996</v>
      </c>
    </row>
    <row r="1175" spans="1:12" x14ac:dyDescent="0.2">
      <c r="A1175">
        <v>1.0464610000000001</v>
      </c>
      <c r="B1175">
        <v>1.0464610000000001</v>
      </c>
      <c r="C1175">
        <v>1.0464610000000001</v>
      </c>
      <c r="D1175">
        <v>1.0464610000000001</v>
      </c>
      <c r="E1175">
        <v>1.0464610000000001</v>
      </c>
      <c r="F1175">
        <v>1.0464610000000001</v>
      </c>
      <c r="G1175">
        <v>0.91339999999999999</v>
      </c>
      <c r="H1175">
        <v>0.91339999999999999</v>
      </c>
      <c r="I1175">
        <v>0.91339999999999999</v>
      </c>
      <c r="J1175">
        <v>0.91339999999999999</v>
      </c>
      <c r="L1175">
        <v>-0.13306100000000001</v>
      </c>
    </row>
    <row r="1176" spans="1:12" x14ac:dyDescent="0.2">
      <c r="A1176">
        <v>1.0404070000000001</v>
      </c>
      <c r="B1176">
        <v>1.0404070000000001</v>
      </c>
      <c r="C1176">
        <v>1.0404070000000001</v>
      </c>
      <c r="D1176">
        <v>1.0404070000000001</v>
      </c>
      <c r="E1176">
        <v>1.0404070000000001</v>
      </c>
      <c r="F1176">
        <v>1.0404070000000001</v>
      </c>
      <c r="G1176">
        <v>0.90245500000000001</v>
      </c>
      <c r="H1176">
        <v>0.90245500000000001</v>
      </c>
      <c r="I1176">
        <v>0.90245699999999995</v>
      </c>
      <c r="J1176">
        <v>0.90245699999999995</v>
      </c>
      <c r="L1176">
        <v>-0.13794999999999999</v>
      </c>
    </row>
    <row r="1177" spans="1:12" x14ac:dyDescent="0.2">
      <c r="A1177">
        <v>1.054997</v>
      </c>
      <c r="B1177">
        <v>1.054997</v>
      </c>
      <c r="C1177">
        <v>1.054997</v>
      </c>
      <c r="D1177">
        <v>1.054997</v>
      </c>
      <c r="E1177">
        <v>1.054997</v>
      </c>
      <c r="F1177">
        <v>1.054997</v>
      </c>
      <c r="G1177">
        <v>0.91468099999999997</v>
      </c>
      <c r="H1177">
        <v>0.91468099999999997</v>
      </c>
      <c r="I1177">
        <v>0.914682</v>
      </c>
      <c r="J1177">
        <v>0.914682</v>
      </c>
      <c r="L1177">
        <v>-0.140315</v>
      </c>
    </row>
    <row r="1178" spans="1:12" x14ac:dyDescent="0.2">
      <c r="A1178">
        <v>1.054106</v>
      </c>
      <c r="B1178">
        <v>1.054106</v>
      </c>
      <c r="C1178">
        <v>1.054106</v>
      </c>
      <c r="D1178">
        <v>1.054106</v>
      </c>
      <c r="E1178">
        <v>1.054106</v>
      </c>
      <c r="F1178">
        <v>1.054106</v>
      </c>
      <c r="G1178">
        <v>0.91302000000000005</v>
      </c>
      <c r="H1178">
        <v>0.91302000000000005</v>
      </c>
      <c r="I1178">
        <v>0.91302099999999997</v>
      </c>
      <c r="J1178">
        <v>0.91302099999999997</v>
      </c>
      <c r="L1178">
        <v>-0.14108499999999999</v>
      </c>
    </row>
    <row r="1179" spans="1:12" x14ac:dyDescent="0.2">
      <c r="A1179">
        <v>1.0203899999999999</v>
      </c>
      <c r="B1179">
        <v>1.0203899999999999</v>
      </c>
      <c r="C1179">
        <v>1.0203899999999999</v>
      </c>
      <c r="D1179">
        <v>1.0203899999999999</v>
      </c>
      <c r="E1179">
        <v>1.0203899999999999</v>
      </c>
      <c r="F1179">
        <v>1.0203899999999999</v>
      </c>
      <c r="G1179">
        <v>0.86842200000000003</v>
      </c>
      <c r="H1179">
        <v>0.86842200000000003</v>
      </c>
      <c r="I1179">
        <v>0.86842299999999994</v>
      </c>
      <c r="J1179">
        <v>0.86842299999999994</v>
      </c>
      <c r="L1179">
        <v>-0.15196699999999999</v>
      </c>
    </row>
    <row r="1180" spans="1:12" x14ac:dyDescent="0.2">
      <c r="A1180">
        <v>1.0416110000000001</v>
      </c>
      <c r="B1180">
        <v>1.0416110000000001</v>
      </c>
      <c r="C1180">
        <v>1.0416110000000001</v>
      </c>
      <c r="D1180">
        <v>1.0416110000000001</v>
      </c>
      <c r="E1180">
        <v>1.0416110000000001</v>
      </c>
      <c r="F1180">
        <v>1.0416110000000001</v>
      </c>
      <c r="G1180">
        <v>0.87741000000000002</v>
      </c>
      <c r="H1180">
        <v>0.87741000000000002</v>
      </c>
      <c r="I1180">
        <v>0.87741100000000005</v>
      </c>
      <c r="J1180">
        <v>0.87741100000000005</v>
      </c>
      <c r="L1180">
        <v>-0.16420000000000001</v>
      </c>
    </row>
    <row r="1181" spans="1:12" x14ac:dyDescent="0.2">
      <c r="A1181">
        <v>0.99746800000000002</v>
      </c>
      <c r="B1181">
        <v>0.99746800000000002</v>
      </c>
      <c r="C1181">
        <v>0.99746800000000002</v>
      </c>
      <c r="D1181">
        <v>0.99746800000000002</v>
      </c>
      <c r="E1181">
        <v>0.99746800000000002</v>
      </c>
      <c r="F1181">
        <v>0.99746800000000002</v>
      </c>
      <c r="G1181">
        <v>0.81144300000000003</v>
      </c>
      <c r="H1181">
        <v>0.81144300000000003</v>
      </c>
      <c r="I1181">
        <v>0.81144400000000005</v>
      </c>
      <c r="J1181">
        <v>0.81144400000000005</v>
      </c>
      <c r="L1181">
        <v>-0.18602399999999999</v>
      </c>
    </row>
    <row r="1182" spans="1:12" x14ac:dyDescent="0.2">
      <c r="A1182">
        <v>1.0711079999999999</v>
      </c>
      <c r="B1182">
        <v>1.0711079999999999</v>
      </c>
      <c r="C1182">
        <v>1.0711079999999999</v>
      </c>
      <c r="D1182">
        <v>1.0711079999999999</v>
      </c>
      <c r="E1182">
        <v>1.0711079999999999</v>
      </c>
      <c r="F1182">
        <v>1.0711079999999999</v>
      </c>
      <c r="G1182">
        <v>0.86757499999999999</v>
      </c>
      <c r="H1182">
        <v>0.86757499999999999</v>
      </c>
      <c r="I1182">
        <v>0.86757600000000001</v>
      </c>
      <c r="J1182">
        <v>0.86757600000000001</v>
      </c>
      <c r="L1182">
        <v>-0.20353199999999999</v>
      </c>
    </row>
    <row r="1183" spans="1:12" x14ac:dyDescent="0.2">
      <c r="A1183">
        <v>1.040084</v>
      </c>
      <c r="B1183">
        <v>1.040084</v>
      </c>
      <c r="C1183">
        <v>1.040084</v>
      </c>
      <c r="D1183">
        <v>1.040084</v>
      </c>
      <c r="E1183">
        <v>1.040084</v>
      </c>
      <c r="F1183">
        <v>1.040084</v>
      </c>
      <c r="G1183">
        <v>0.825797</v>
      </c>
      <c r="H1183">
        <v>0.825797</v>
      </c>
      <c r="I1183">
        <v>0.825797</v>
      </c>
      <c r="J1183">
        <v>0.825797</v>
      </c>
      <c r="L1183">
        <v>-0.21428700000000001</v>
      </c>
    </row>
    <row r="1184" spans="1:12" x14ac:dyDescent="0.2">
      <c r="A1184">
        <v>1.0898030000000001</v>
      </c>
      <c r="B1184">
        <v>1.0898030000000001</v>
      </c>
      <c r="C1184">
        <v>1.0898030000000001</v>
      </c>
      <c r="D1184">
        <v>1.0898030000000001</v>
      </c>
      <c r="E1184">
        <v>1.0898030000000001</v>
      </c>
      <c r="F1184">
        <v>1.0898030000000001</v>
      </c>
      <c r="G1184">
        <v>0.86526800000000004</v>
      </c>
      <c r="H1184">
        <v>0.86526800000000004</v>
      </c>
      <c r="I1184">
        <v>0.86526899999999995</v>
      </c>
      <c r="J1184">
        <v>0.86526899999999995</v>
      </c>
      <c r="L1184">
        <v>-0.22453400000000001</v>
      </c>
    </row>
    <row r="1185" spans="1:12" x14ac:dyDescent="0.2">
      <c r="A1185">
        <v>1.086425</v>
      </c>
      <c r="B1185">
        <v>1.086425</v>
      </c>
      <c r="C1185">
        <v>1.086425</v>
      </c>
      <c r="D1185">
        <v>1.086425</v>
      </c>
      <c r="E1185">
        <v>1.086425</v>
      </c>
      <c r="F1185">
        <v>1.086425</v>
      </c>
      <c r="G1185">
        <v>0.86127600000000004</v>
      </c>
      <c r="H1185">
        <v>0.86127600000000004</v>
      </c>
      <c r="I1185">
        <v>0.86127600000000004</v>
      </c>
      <c r="J1185">
        <v>0.86127600000000004</v>
      </c>
      <c r="L1185">
        <v>-0.22514899999999999</v>
      </c>
    </row>
    <row r="1186" spans="1:12" x14ac:dyDescent="0.2">
      <c r="A1186">
        <v>1.0875049999999999</v>
      </c>
      <c r="B1186">
        <v>1.0875049999999999</v>
      </c>
      <c r="C1186">
        <v>1.0875049999999999</v>
      </c>
      <c r="D1186">
        <v>1.0875049999999999</v>
      </c>
      <c r="E1186">
        <v>1.0875049999999999</v>
      </c>
      <c r="F1186">
        <v>1.0875049999999999</v>
      </c>
      <c r="G1186">
        <v>0.86101899999999998</v>
      </c>
      <c r="H1186">
        <v>0.86101899999999998</v>
      </c>
      <c r="I1186">
        <v>0.86102000000000001</v>
      </c>
      <c r="J1186">
        <v>0.86102000000000001</v>
      </c>
      <c r="L1186">
        <v>-0.22648499999999999</v>
      </c>
    </row>
    <row r="1187" spans="1:12" x14ac:dyDescent="0.2">
      <c r="A1187">
        <v>1.082605</v>
      </c>
      <c r="B1187">
        <v>1.082605</v>
      </c>
      <c r="C1187">
        <v>1.082605</v>
      </c>
      <c r="D1187">
        <v>1.082605</v>
      </c>
      <c r="E1187">
        <v>1.082605</v>
      </c>
      <c r="F1187">
        <v>1.082605</v>
      </c>
      <c r="G1187">
        <v>0.85395399999999999</v>
      </c>
      <c r="H1187">
        <v>0.85395399999999999</v>
      </c>
      <c r="I1187">
        <v>0.85395500000000002</v>
      </c>
      <c r="J1187">
        <v>0.85395500000000002</v>
      </c>
      <c r="L1187">
        <v>-0.22864999999999999</v>
      </c>
    </row>
    <row r="1188" spans="1:12" x14ac:dyDescent="0.2">
      <c r="A1188">
        <v>1.0781019999999999</v>
      </c>
      <c r="B1188">
        <v>1.0781019999999999</v>
      </c>
      <c r="C1188">
        <v>1.0781019999999999</v>
      </c>
      <c r="D1188">
        <v>1.0781019999999999</v>
      </c>
      <c r="E1188">
        <v>1.0781019999999999</v>
      </c>
      <c r="F1188">
        <v>1.0781019999999999</v>
      </c>
      <c r="G1188">
        <v>0.84496400000000005</v>
      </c>
      <c r="H1188">
        <v>0.84496400000000005</v>
      </c>
      <c r="I1188">
        <v>0.84496400000000005</v>
      </c>
      <c r="J1188">
        <v>0.84496400000000005</v>
      </c>
      <c r="L1188">
        <v>-0.23313800000000001</v>
      </c>
    </row>
    <row r="1189" spans="1:12" x14ac:dyDescent="0.2">
      <c r="A1189">
        <v>1.088489</v>
      </c>
      <c r="B1189">
        <v>1.088489</v>
      </c>
      <c r="C1189">
        <v>1.088489</v>
      </c>
      <c r="D1189">
        <v>1.088489</v>
      </c>
      <c r="E1189">
        <v>1.088489</v>
      </c>
      <c r="F1189">
        <v>1.088489</v>
      </c>
      <c r="G1189">
        <v>0.850742</v>
      </c>
      <c r="H1189">
        <v>0.850742</v>
      </c>
      <c r="I1189">
        <v>0.85074300000000003</v>
      </c>
      <c r="J1189">
        <v>0.85074300000000003</v>
      </c>
      <c r="L1189">
        <v>-0.23774600000000001</v>
      </c>
    </row>
    <row r="1190" spans="1:12" x14ac:dyDescent="0.2">
      <c r="A1190">
        <v>1.083016</v>
      </c>
      <c r="B1190">
        <v>1.083016</v>
      </c>
      <c r="C1190">
        <v>1.083016</v>
      </c>
      <c r="D1190">
        <v>1.083016</v>
      </c>
      <c r="E1190">
        <v>1.083016</v>
      </c>
      <c r="F1190">
        <v>1.083016</v>
      </c>
      <c r="G1190">
        <v>0.84163600000000005</v>
      </c>
      <c r="H1190">
        <v>0.84163600000000005</v>
      </c>
      <c r="I1190">
        <v>0.84163699999999997</v>
      </c>
      <c r="J1190">
        <v>0.84163699999999997</v>
      </c>
      <c r="L1190">
        <v>-0.24137900000000001</v>
      </c>
    </row>
    <row r="1191" spans="1:12" x14ac:dyDescent="0.2">
      <c r="A1191">
        <v>1.0903560000000001</v>
      </c>
      <c r="B1191">
        <v>1.0903560000000001</v>
      </c>
      <c r="C1191">
        <v>1.0903560000000001</v>
      </c>
      <c r="D1191">
        <v>1.0903560000000001</v>
      </c>
      <c r="E1191">
        <v>1.0903560000000001</v>
      </c>
      <c r="F1191">
        <v>1.0903560000000001</v>
      </c>
      <c r="G1191">
        <v>0.84450199999999997</v>
      </c>
      <c r="H1191">
        <v>0.84450199999999997</v>
      </c>
      <c r="I1191">
        <v>0.844503</v>
      </c>
      <c r="J1191">
        <v>0.844503</v>
      </c>
      <c r="L1191">
        <v>-0.24585299999999999</v>
      </c>
    </row>
    <row r="1192" spans="1:12" x14ac:dyDescent="0.2">
      <c r="A1192">
        <v>1.0990530000000001</v>
      </c>
      <c r="B1192">
        <v>1.0990530000000001</v>
      </c>
      <c r="C1192">
        <v>1.0990530000000001</v>
      </c>
      <c r="D1192">
        <v>1.0990530000000001</v>
      </c>
      <c r="E1192">
        <v>1.0990530000000001</v>
      </c>
      <c r="F1192">
        <v>1.0990530000000001</v>
      </c>
      <c r="G1192">
        <v>0.85120899999999999</v>
      </c>
      <c r="H1192">
        <v>0.85120899999999999</v>
      </c>
      <c r="I1192">
        <v>0.85120899999999999</v>
      </c>
      <c r="J1192">
        <v>0.85120899999999999</v>
      </c>
      <c r="L1192">
        <v>-0.24784400000000001</v>
      </c>
    </row>
    <row r="1193" spans="1:12" x14ac:dyDescent="0.2">
      <c r="A1193">
        <v>1.097372</v>
      </c>
      <c r="B1193">
        <v>1.097372</v>
      </c>
      <c r="C1193">
        <v>1.097372</v>
      </c>
      <c r="D1193">
        <v>1.097372</v>
      </c>
      <c r="E1193">
        <v>1.097372</v>
      </c>
      <c r="F1193">
        <v>1.097372</v>
      </c>
      <c r="G1193">
        <v>0.84923999999999999</v>
      </c>
      <c r="H1193">
        <v>0.84923999999999999</v>
      </c>
      <c r="I1193">
        <v>0.84923999999999999</v>
      </c>
      <c r="J1193">
        <v>0.84923999999999999</v>
      </c>
      <c r="L1193">
        <v>-0.24813199999999999</v>
      </c>
    </row>
    <row r="1194" spans="1:12" x14ac:dyDescent="0.2">
      <c r="A1194">
        <v>1.089272</v>
      </c>
      <c r="B1194">
        <v>1.089272</v>
      </c>
      <c r="C1194">
        <v>1.089272</v>
      </c>
      <c r="D1194">
        <v>1.089272</v>
      </c>
      <c r="E1194">
        <v>1.089272</v>
      </c>
      <c r="F1194">
        <v>1.089272</v>
      </c>
      <c r="G1194">
        <v>0.83915099999999998</v>
      </c>
      <c r="H1194">
        <v>0.83915099999999998</v>
      </c>
      <c r="I1194">
        <v>0.83915200000000001</v>
      </c>
      <c r="J1194">
        <v>0.83915200000000001</v>
      </c>
      <c r="L1194">
        <v>-0.25012000000000001</v>
      </c>
    </row>
    <row r="1195" spans="1:12" x14ac:dyDescent="0.2">
      <c r="A1195">
        <v>1.095796</v>
      </c>
      <c r="B1195">
        <v>1.095796</v>
      </c>
      <c r="C1195">
        <v>1.095796</v>
      </c>
      <c r="D1195">
        <v>1.095796</v>
      </c>
      <c r="E1195">
        <v>1.095796</v>
      </c>
      <c r="F1195">
        <v>1.095796</v>
      </c>
      <c r="G1195">
        <v>0.84218099999999996</v>
      </c>
      <c r="H1195">
        <v>0.84218099999999996</v>
      </c>
      <c r="I1195">
        <v>0.84218099999999996</v>
      </c>
      <c r="J1195">
        <v>0.84218099999999996</v>
      </c>
      <c r="L1195">
        <v>-0.25361499999999998</v>
      </c>
    </row>
    <row r="1196" spans="1:12" x14ac:dyDescent="0.2">
      <c r="A1196">
        <v>1.0949770000000001</v>
      </c>
      <c r="B1196">
        <v>1.0949770000000001</v>
      </c>
      <c r="C1196">
        <v>1.0949770000000001</v>
      </c>
      <c r="D1196">
        <v>1.0949770000000001</v>
      </c>
      <c r="E1196">
        <v>1.0949770000000001</v>
      </c>
      <c r="F1196">
        <v>1.0949770000000001</v>
      </c>
      <c r="G1196">
        <v>0.83892500000000003</v>
      </c>
      <c r="H1196">
        <v>0.83892500000000003</v>
      </c>
      <c r="I1196">
        <v>0.838924</v>
      </c>
      <c r="J1196">
        <v>0.838924</v>
      </c>
      <c r="L1196">
        <v>-0.25605299999999998</v>
      </c>
    </row>
    <row r="1197" spans="1:12" x14ac:dyDescent="0.2">
      <c r="A1197">
        <v>1.0945320000000001</v>
      </c>
      <c r="B1197">
        <v>1.0945320000000001</v>
      </c>
      <c r="C1197">
        <v>1.0945320000000001</v>
      </c>
      <c r="D1197">
        <v>1.0945320000000001</v>
      </c>
      <c r="E1197">
        <v>1.0945320000000001</v>
      </c>
      <c r="F1197">
        <v>1.0945320000000001</v>
      </c>
      <c r="G1197">
        <v>0.835368</v>
      </c>
      <c r="H1197">
        <v>0.835368</v>
      </c>
      <c r="I1197">
        <v>0.835368</v>
      </c>
      <c r="J1197">
        <v>0.835368</v>
      </c>
      <c r="L1197">
        <v>-0.25916400000000001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7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0.99905900000000003</v>
      </c>
      <c r="B1201">
        <v>0.99905900000000003</v>
      </c>
      <c r="C1201">
        <v>0.99905900000000003</v>
      </c>
      <c r="D1201">
        <v>0.99905900000000003</v>
      </c>
      <c r="E1201">
        <v>0.99905900000000003</v>
      </c>
      <c r="F1201">
        <v>0.99905900000000003</v>
      </c>
      <c r="G1201">
        <v>0.99858899999999995</v>
      </c>
      <c r="H1201">
        <v>0.99858899999999995</v>
      </c>
      <c r="I1201">
        <v>0.99858899999999995</v>
      </c>
      <c r="J1201">
        <v>0.99858899999999995</v>
      </c>
      <c r="L1201">
        <v>-4.6999999999999999E-4</v>
      </c>
    </row>
    <row r="1202" spans="1:12" x14ac:dyDescent="0.2">
      <c r="A1202">
        <v>0.98974499999999999</v>
      </c>
      <c r="B1202">
        <v>0.98974499999999999</v>
      </c>
      <c r="C1202">
        <v>0.98974499999999999</v>
      </c>
      <c r="D1202">
        <v>0.98974499999999999</v>
      </c>
      <c r="E1202">
        <v>0.98974499999999999</v>
      </c>
      <c r="F1202">
        <v>0.98974499999999999</v>
      </c>
      <c r="G1202">
        <v>0.98406000000000005</v>
      </c>
      <c r="H1202">
        <v>0.98406000000000005</v>
      </c>
      <c r="I1202">
        <v>0.98406000000000005</v>
      </c>
      <c r="J1202">
        <v>0.98406000000000005</v>
      </c>
      <c r="L1202">
        <v>-5.6849999999999999E-3</v>
      </c>
    </row>
    <row r="1203" spans="1:12" x14ac:dyDescent="0.2">
      <c r="A1203">
        <v>0.99879200000000001</v>
      </c>
      <c r="B1203">
        <v>0.99879200000000001</v>
      </c>
      <c r="C1203">
        <v>0.99879200000000001</v>
      </c>
      <c r="D1203">
        <v>0.99879200000000001</v>
      </c>
      <c r="E1203">
        <v>0.99879200000000001</v>
      </c>
      <c r="F1203">
        <v>0.99879200000000001</v>
      </c>
      <c r="G1203">
        <v>0.99131100000000005</v>
      </c>
      <c r="H1203">
        <v>0.99131100000000005</v>
      </c>
      <c r="I1203">
        <v>0.99131100000000005</v>
      </c>
      <c r="J1203">
        <v>0.99131100000000005</v>
      </c>
      <c r="L1203">
        <v>-7.4809999999999998E-3</v>
      </c>
    </row>
    <row r="1204" spans="1:12" x14ac:dyDescent="0.2">
      <c r="A1204">
        <v>0.98286899999999999</v>
      </c>
      <c r="B1204">
        <v>0.98286899999999999</v>
      </c>
      <c r="C1204">
        <v>0.98286899999999999</v>
      </c>
      <c r="D1204">
        <v>0.98286899999999999</v>
      </c>
      <c r="E1204">
        <v>0.98286899999999999</v>
      </c>
      <c r="F1204">
        <v>0.98286899999999999</v>
      </c>
      <c r="G1204">
        <v>0.96552300000000002</v>
      </c>
      <c r="H1204">
        <v>0.96552300000000002</v>
      </c>
      <c r="I1204">
        <v>0.96552300000000002</v>
      </c>
      <c r="J1204">
        <v>0.96552300000000002</v>
      </c>
      <c r="L1204">
        <v>-1.7346E-2</v>
      </c>
    </row>
    <row r="1205" spans="1:12" x14ac:dyDescent="0.2">
      <c r="A1205">
        <v>1.006006</v>
      </c>
      <c r="B1205">
        <v>1.006006</v>
      </c>
      <c r="C1205">
        <v>1.006006</v>
      </c>
      <c r="D1205">
        <v>1.006006</v>
      </c>
      <c r="E1205">
        <v>1.006006</v>
      </c>
      <c r="F1205">
        <v>1.006006</v>
      </c>
      <c r="G1205">
        <v>0.98771200000000003</v>
      </c>
      <c r="H1205">
        <v>0.98771200000000003</v>
      </c>
      <c r="I1205">
        <v>0.98771100000000001</v>
      </c>
      <c r="J1205">
        <v>0.98771100000000001</v>
      </c>
      <c r="L1205">
        <v>-1.8294999999999999E-2</v>
      </c>
    </row>
    <row r="1206" spans="1:12" x14ac:dyDescent="0.2">
      <c r="A1206">
        <v>1.0047280000000001</v>
      </c>
      <c r="B1206">
        <v>1.0047280000000001</v>
      </c>
      <c r="C1206">
        <v>1.0047280000000001</v>
      </c>
      <c r="D1206">
        <v>1.0047280000000001</v>
      </c>
      <c r="E1206">
        <v>1.0047280000000001</v>
      </c>
      <c r="F1206">
        <v>1.0047280000000001</v>
      </c>
      <c r="G1206">
        <v>0.98518399999999995</v>
      </c>
      <c r="H1206">
        <v>0.98518399999999995</v>
      </c>
      <c r="I1206">
        <v>0.98518399999999995</v>
      </c>
      <c r="J1206">
        <v>0.98518399999999995</v>
      </c>
      <c r="L1206">
        <v>-1.9543999999999999E-2</v>
      </c>
    </row>
    <row r="1207" spans="1:12" x14ac:dyDescent="0.2">
      <c r="A1207">
        <v>0.94306699999999999</v>
      </c>
      <c r="B1207">
        <v>0.94306699999999999</v>
      </c>
      <c r="C1207">
        <v>0.94306699999999999</v>
      </c>
      <c r="D1207">
        <v>0.94306699999999999</v>
      </c>
      <c r="E1207">
        <v>0.94306699999999999</v>
      </c>
      <c r="F1207">
        <v>0.94306699999999999</v>
      </c>
      <c r="G1207">
        <v>0.89304499999999998</v>
      </c>
      <c r="H1207">
        <v>0.89304499999999998</v>
      </c>
      <c r="I1207">
        <v>0.89304499999999998</v>
      </c>
      <c r="J1207">
        <v>0.89304499999999998</v>
      </c>
      <c r="L1207">
        <v>-5.0021999999999997E-2</v>
      </c>
    </row>
    <row r="1208" spans="1:12" x14ac:dyDescent="0.2">
      <c r="A1208">
        <v>1.014834</v>
      </c>
      <c r="B1208">
        <v>1.014834</v>
      </c>
      <c r="C1208">
        <v>1.014834</v>
      </c>
      <c r="D1208">
        <v>1.014834</v>
      </c>
      <c r="E1208">
        <v>1.014834</v>
      </c>
      <c r="F1208">
        <v>1.014834</v>
      </c>
      <c r="G1208">
        <v>0.95778700000000005</v>
      </c>
      <c r="H1208">
        <v>0.95778700000000005</v>
      </c>
      <c r="I1208">
        <v>0.95778600000000003</v>
      </c>
      <c r="J1208">
        <v>0.95778600000000003</v>
      </c>
      <c r="L1208">
        <v>-5.7048000000000001E-2</v>
      </c>
    </row>
    <row r="1209" spans="1:12" x14ac:dyDescent="0.2">
      <c r="A1209">
        <v>1.0171969999999999</v>
      </c>
      <c r="B1209">
        <v>1.0171969999999999</v>
      </c>
      <c r="C1209">
        <v>1.0171969999999999</v>
      </c>
      <c r="D1209">
        <v>1.0171969999999999</v>
      </c>
      <c r="E1209">
        <v>1.0171969999999999</v>
      </c>
      <c r="F1209">
        <v>1.0171969999999999</v>
      </c>
      <c r="G1209">
        <v>0.95729600000000004</v>
      </c>
      <c r="H1209">
        <v>0.95729600000000004</v>
      </c>
      <c r="I1209">
        <v>0.95729500000000001</v>
      </c>
      <c r="J1209">
        <v>0.95729500000000001</v>
      </c>
      <c r="L1209">
        <v>-5.9901999999999997E-2</v>
      </c>
    </row>
    <row r="1210" spans="1:12" x14ac:dyDescent="0.2">
      <c r="A1210">
        <v>1.0237609999999999</v>
      </c>
      <c r="B1210">
        <v>1.0237609999999999</v>
      </c>
      <c r="C1210">
        <v>1.0237609999999999</v>
      </c>
      <c r="D1210">
        <v>1.0237609999999999</v>
      </c>
      <c r="E1210">
        <v>1.0237609999999999</v>
      </c>
      <c r="F1210">
        <v>1.0237609999999999</v>
      </c>
      <c r="G1210">
        <v>0.96330400000000005</v>
      </c>
      <c r="H1210">
        <v>0.96330400000000005</v>
      </c>
      <c r="I1210">
        <v>0.96330300000000002</v>
      </c>
      <c r="J1210">
        <v>0.96330300000000002</v>
      </c>
      <c r="L1210">
        <v>-6.0457999999999998E-2</v>
      </c>
    </row>
    <row r="1211" spans="1:12" x14ac:dyDescent="0.2">
      <c r="A1211">
        <v>1.021925</v>
      </c>
      <c r="B1211">
        <v>1.021925</v>
      </c>
      <c r="C1211">
        <v>1.021925</v>
      </c>
      <c r="D1211">
        <v>1.021925</v>
      </c>
      <c r="E1211">
        <v>1.021925</v>
      </c>
      <c r="F1211">
        <v>1.021925</v>
      </c>
      <c r="G1211">
        <v>0.96051699999999995</v>
      </c>
      <c r="H1211">
        <v>0.96051699999999995</v>
      </c>
      <c r="I1211">
        <v>0.96051500000000001</v>
      </c>
      <c r="J1211">
        <v>0.96051500000000001</v>
      </c>
      <c r="L1211">
        <v>-6.1409999999999999E-2</v>
      </c>
    </row>
    <row r="1212" spans="1:12" x14ac:dyDescent="0.2">
      <c r="A1212">
        <v>1.0141089999999999</v>
      </c>
      <c r="B1212">
        <v>1.0141089999999999</v>
      </c>
      <c r="C1212">
        <v>1.0141089999999999</v>
      </c>
      <c r="D1212">
        <v>1.0141089999999999</v>
      </c>
      <c r="E1212">
        <v>1.0141089999999999</v>
      </c>
      <c r="F1212">
        <v>1.0141089999999999</v>
      </c>
      <c r="G1212">
        <v>0.94826299999999997</v>
      </c>
      <c r="H1212">
        <v>0.94826299999999997</v>
      </c>
      <c r="I1212">
        <v>0.94826200000000005</v>
      </c>
      <c r="J1212">
        <v>0.94826200000000005</v>
      </c>
      <c r="L1212">
        <v>-6.5847000000000003E-2</v>
      </c>
    </row>
    <row r="1213" spans="1:12" x14ac:dyDescent="0.2">
      <c r="A1213">
        <v>1.022618</v>
      </c>
      <c r="B1213">
        <v>1.022618</v>
      </c>
      <c r="C1213">
        <v>1.022618</v>
      </c>
      <c r="D1213">
        <v>1.022618</v>
      </c>
      <c r="E1213">
        <v>1.022618</v>
      </c>
      <c r="F1213">
        <v>1.022618</v>
      </c>
      <c r="G1213">
        <v>0.95434300000000005</v>
      </c>
      <c r="H1213">
        <v>0.95434300000000005</v>
      </c>
      <c r="I1213">
        <v>0.95434200000000002</v>
      </c>
      <c r="J1213">
        <v>0.95434200000000002</v>
      </c>
      <c r="L1213">
        <v>-6.8276000000000003E-2</v>
      </c>
    </row>
    <row r="1214" spans="1:12" x14ac:dyDescent="0.2">
      <c r="A1214">
        <v>0.98804599999999998</v>
      </c>
      <c r="B1214">
        <v>0.98804599999999998</v>
      </c>
      <c r="C1214">
        <v>0.98804599999999998</v>
      </c>
      <c r="D1214">
        <v>0.98804599999999998</v>
      </c>
      <c r="E1214">
        <v>0.98804599999999998</v>
      </c>
      <c r="F1214">
        <v>0.98804599999999998</v>
      </c>
      <c r="G1214">
        <v>0.90385499999999996</v>
      </c>
      <c r="H1214">
        <v>0.90385499999999996</v>
      </c>
      <c r="I1214">
        <v>0.90385300000000002</v>
      </c>
      <c r="J1214">
        <v>0.90385300000000002</v>
      </c>
      <c r="L1214">
        <v>-8.4193000000000004E-2</v>
      </c>
    </row>
    <row r="1215" spans="1:12" x14ac:dyDescent="0.2">
      <c r="A1215">
        <v>1.0352129999999999</v>
      </c>
      <c r="B1215">
        <v>1.0352129999999999</v>
      </c>
      <c r="C1215">
        <v>1.0352129999999999</v>
      </c>
      <c r="D1215">
        <v>1.0352129999999999</v>
      </c>
      <c r="E1215">
        <v>1.0352129999999999</v>
      </c>
      <c r="F1215">
        <v>1.0352129999999999</v>
      </c>
      <c r="G1215">
        <v>0.94696999999999998</v>
      </c>
      <c r="H1215">
        <v>0.94696999999999998</v>
      </c>
      <c r="I1215">
        <v>0.94696800000000003</v>
      </c>
      <c r="J1215">
        <v>0.94696800000000003</v>
      </c>
      <c r="L1215">
        <v>-8.8245000000000004E-2</v>
      </c>
    </row>
    <row r="1216" spans="1:12" x14ac:dyDescent="0.2">
      <c r="A1216">
        <v>1.000076</v>
      </c>
      <c r="B1216">
        <v>1.000076</v>
      </c>
      <c r="C1216">
        <v>1.000076</v>
      </c>
      <c r="D1216">
        <v>1.000076</v>
      </c>
      <c r="E1216">
        <v>1.000076</v>
      </c>
      <c r="F1216">
        <v>1.000076</v>
      </c>
      <c r="G1216">
        <v>0.89889399999999997</v>
      </c>
      <c r="H1216">
        <v>0.89889399999999997</v>
      </c>
      <c r="I1216">
        <v>0.89889200000000002</v>
      </c>
      <c r="J1216">
        <v>0.89889200000000002</v>
      </c>
      <c r="L1216">
        <v>-0.101184</v>
      </c>
    </row>
    <row r="1217" spans="1:12" x14ac:dyDescent="0.2">
      <c r="A1217">
        <v>1.0356300000000001</v>
      </c>
      <c r="B1217">
        <v>1.0356300000000001</v>
      </c>
      <c r="C1217">
        <v>1.0356300000000001</v>
      </c>
      <c r="D1217">
        <v>1.0356300000000001</v>
      </c>
      <c r="E1217">
        <v>1.0356300000000001</v>
      </c>
      <c r="F1217">
        <v>1.0356300000000001</v>
      </c>
      <c r="G1217">
        <v>0.92794500000000002</v>
      </c>
      <c r="H1217">
        <v>0.92794500000000002</v>
      </c>
      <c r="I1217">
        <v>0.92794299999999996</v>
      </c>
      <c r="J1217">
        <v>0.92794299999999996</v>
      </c>
      <c r="L1217">
        <v>-0.107687</v>
      </c>
    </row>
    <row r="1218" spans="1:12" x14ac:dyDescent="0.2">
      <c r="A1218">
        <v>1.0401959999999999</v>
      </c>
      <c r="B1218">
        <v>1.0401959999999999</v>
      </c>
      <c r="C1218">
        <v>1.0401959999999999</v>
      </c>
      <c r="D1218">
        <v>1.0401959999999999</v>
      </c>
      <c r="E1218">
        <v>1.0401959999999999</v>
      </c>
      <c r="F1218">
        <v>1.0401959999999999</v>
      </c>
      <c r="G1218">
        <v>0.93062</v>
      </c>
      <c r="H1218">
        <v>0.93062</v>
      </c>
      <c r="I1218">
        <v>0.93061799999999995</v>
      </c>
      <c r="J1218">
        <v>0.93061799999999995</v>
      </c>
      <c r="L1218">
        <v>-0.10957799999999999</v>
      </c>
    </row>
    <row r="1219" spans="1:12" x14ac:dyDescent="0.2">
      <c r="A1219">
        <v>1.034492</v>
      </c>
      <c r="B1219">
        <v>1.034492</v>
      </c>
      <c r="C1219">
        <v>1.034492</v>
      </c>
      <c r="D1219">
        <v>1.034492</v>
      </c>
      <c r="E1219">
        <v>1.034492</v>
      </c>
      <c r="F1219">
        <v>1.034492</v>
      </c>
      <c r="G1219">
        <v>0.921323</v>
      </c>
      <c r="H1219">
        <v>0.921323</v>
      </c>
      <c r="I1219">
        <v>0.92132000000000003</v>
      </c>
      <c r="J1219">
        <v>0.92132000000000003</v>
      </c>
      <c r="L1219">
        <v>-0.11317199999999999</v>
      </c>
    </row>
    <row r="1220" spans="1:12" x14ac:dyDescent="0.2">
      <c r="A1220">
        <v>1.037938</v>
      </c>
      <c r="B1220">
        <v>1.037938</v>
      </c>
      <c r="C1220">
        <v>1.037938</v>
      </c>
      <c r="D1220">
        <v>1.037938</v>
      </c>
      <c r="E1220">
        <v>1.037938</v>
      </c>
      <c r="F1220">
        <v>1.037938</v>
      </c>
      <c r="G1220">
        <v>0.92095700000000003</v>
      </c>
      <c r="H1220">
        <v>0.92095700000000003</v>
      </c>
      <c r="I1220">
        <v>0.92095400000000005</v>
      </c>
      <c r="J1220">
        <v>0.92095400000000005</v>
      </c>
      <c r="L1220">
        <v>-0.116984</v>
      </c>
    </row>
    <row r="1221" spans="1:12" x14ac:dyDescent="0.2">
      <c r="A1221">
        <v>1.045393</v>
      </c>
      <c r="B1221">
        <v>1.045393</v>
      </c>
      <c r="C1221">
        <v>1.045393</v>
      </c>
      <c r="D1221">
        <v>1.045393</v>
      </c>
      <c r="E1221">
        <v>1.045393</v>
      </c>
      <c r="F1221">
        <v>1.045393</v>
      </c>
      <c r="G1221">
        <v>0.92677500000000002</v>
      </c>
      <c r="H1221">
        <v>0.92677500000000002</v>
      </c>
      <c r="I1221">
        <v>0.92677299999999996</v>
      </c>
      <c r="J1221">
        <v>0.92677299999999996</v>
      </c>
      <c r="L1221">
        <v>-0.11862</v>
      </c>
    </row>
    <row r="1222" spans="1:12" x14ac:dyDescent="0.2">
      <c r="A1222">
        <v>1.021455</v>
      </c>
      <c r="B1222">
        <v>1.021455</v>
      </c>
      <c r="C1222">
        <v>1.021455</v>
      </c>
      <c r="D1222">
        <v>1.021455</v>
      </c>
      <c r="E1222">
        <v>1.021455</v>
      </c>
      <c r="F1222">
        <v>1.021455</v>
      </c>
      <c r="G1222">
        <v>0.89415599999999995</v>
      </c>
      <c r="H1222">
        <v>0.89415599999999995</v>
      </c>
      <c r="I1222">
        <v>0.894154</v>
      </c>
      <c r="J1222">
        <v>0.894154</v>
      </c>
      <c r="L1222">
        <v>-0.127301</v>
      </c>
    </row>
    <row r="1223" spans="1:12" x14ac:dyDescent="0.2">
      <c r="A1223">
        <v>1.043285</v>
      </c>
      <c r="B1223">
        <v>1.043285</v>
      </c>
      <c r="C1223">
        <v>1.043285</v>
      </c>
      <c r="D1223">
        <v>1.043285</v>
      </c>
      <c r="E1223">
        <v>1.043285</v>
      </c>
      <c r="F1223">
        <v>1.043285</v>
      </c>
      <c r="G1223">
        <v>0.90930999999999995</v>
      </c>
      <c r="H1223">
        <v>0.90930999999999995</v>
      </c>
      <c r="I1223">
        <v>0.90930800000000001</v>
      </c>
      <c r="J1223">
        <v>0.90930800000000001</v>
      </c>
      <c r="L1223">
        <v>-0.13397700000000001</v>
      </c>
    </row>
    <row r="1224" spans="1:12" x14ac:dyDescent="0.2">
      <c r="A1224">
        <v>1.049353</v>
      </c>
      <c r="B1224">
        <v>1.049353</v>
      </c>
      <c r="C1224">
        <v>1.049353</v>
      </c>
      <c r="D1224">
        <v>1.049353</v>
      </c>
      <c r="E1224">
        <v>1.049353</v>
      </c>
      <c r="F1224">
        <v>1.049353</v>
      </c>
      <c r="G1224">
        <v>0.91254199999999996</v>
      </c>
      <c r="H1224">
        <v>0.91254199999999996</v>
      </c>
      <c r="I1224">
        <v>0.91254100000000005</v>
      </c>
      <c r="J1224">
        <v>0.91254100000000005</v>
      </c>
      <c r="L1224">
        <v>-0.13681199999999999</v>
      </c>
    </row>
    <row r="1225" spans="1:12" x14ac:dyDescent="0.2">
      <c r="A1225">
        <v>1.0479799999999999</v>
      </c>
      <c r="B1225">
        <v>1.0479799999999999</v>
      </c>
      <c r="C1225">
        <v>1.0479799999999999</v>
      </c>
      <c r="D1225">
        <v>1.0479799999999999</v>
      </c>
      <c r="E1225">
        <v>1.0479799999999999</v>
      </c>
      <c r="F1225">
        <v>1.0479799999999999</v>
      </c>
      <c r="G1225">
        <v>0.90833799999999998</v>
      </c>
      <c r="H1225">
        <v>0.90833799999999998</v>
      </c>
      <c r="I1225">
        <v>0.90833600000000003</v>
      </c>
      <c r="J1225">
        <v>0.90833600000000003</v>
      </c>
      <c r="L1225">
        <v>-0.13964399999999999</v>
      </c>
    </row>
    <row r="1226" spans="1:12" x14ac:dyDescent="0.2">
      <c r="A1226">
        <v>1.0541659999999999</v>
      </c>
      <c r="B1226">
        <v>1.0541659999999999</v>
      </c>
      <c r="C1226">
        <v>1.0541659999999999</v>
      </c>
      <c r="D1226">
        <v>1.0541659999999999</v>
      </c>
      <c r="E1226">
        <v>1.0541659999999999</v>
      </c>
      <c r="F1226">
        <v>1.0541659999999999</v>
      </c>
      <c r="G1226">
        <v>0.91278999999999999</v>
      </c>
      <c r="H1226">
        <v>0.91278999999999999</v>
      </c>
      <c r="I1226">
        <v>0.91278800000000004</v>
      </c>
      <c r="J1226">
        <v>0.91278800000000004</v>
      </c>
      <c r="L1226">
        <v>-0.141378</v>
      </c>
    </row>
    <row r="1227" spans="1:12" x14ac:dyDescent="0.2">
      <c r="A1227">
        <v>0.97703099999999998</v>
      </c>
      <c r="B1227">
        <v>0.97703099999999998</v>
      </c>
      <c r="C1227">
        <v>0.97703099999999998</v>
      </c>
      <c r="D1227">
        <v>0.97703099999999998</v>
      </c>
      <c r="E1227">
        <v>0.97703099999999998</v>
      </c>
      <c r="F1227">
        <v>0.97703099999999998</v>
      </c>
      <c r="G1227">
        <v>0.81214500000000001</v>
      </c>
      <c r="H1227">
        <v>0.81214500000000001</v>
      </c>
      <c r="I1227">
        <v>0.81214299999999995</v>
      </c>
      <c r="J1227">
        <v>0.81214299999999995</v>
      </c>
      <c r="L1227">
        <v>-0.16488800000000001</v>
      </c>
    </row>
    <row r="1228" spans="1:12" x14ac:dyDescent="0.2">
      <c r="A1228">
        <v>1.0702320000000001</v>
      </c>
      <c r="B1228">
        <v>1.0702320000000001</v>
      </c>
      <c r="C1228">
        <v>1.0702320000000001</v>
      </c>
      <c r="D1228">
        <v>1.0702320000000001</v>
      </c>
      <c r="E1228">
        <v>1.0702320000000001</v>
      </c>
      <c r="F1228">
        <v>1.0702320000000001</v>
      </c>
      <c r="G1228">
        <v>0.88873800000000003</v>
      </c>
      <c r="H1228">
        <v>0.88873800000000003</v>
      </c>
      <c r="I1228">
        <v>0.888737</v>
      </c>
      <c r="J1228">
        <v>0.888737</v>
      </c>
      <c r="L1228">
        <v>-0.18149499999999999</v>
      </c>
    </row>
    <row r="1229" spans="1:12" x14ac:dyDescent="0.2">
      <c r="A1229">
        <v>1.0687679999999999</v>
      </c>
      <c r="B1229">
        <v>1.0687679999999999</v>
      </c>
      <c r="C1229">
        <v>1.0687679999999999</v>
      </c>
      <c r="D1229">
        <v>1.0687679999999999</v>
      </c>
      <c r="E1229">
        <v>1.0687679999999999</v>
      </c>
      <c r="F1229">
        <v>1.0687679999999999</v>
      </c>
      <c r="G1229">
        <v>0.88589700000000005</v>
      </c>
      <c r="H1229">
        <v>0.88589700000000005</v>
      </c>
      <c r="I1229">
        <v>0.88589600000000002</v>
      </c>
      <c r="J1229">
        <v>0.88589600000000002</v>
      </c>
      <c r="L1229">
        <v>-0.18287200000000001</v>
      </c>
    </row>
    <row r="1230" spans="1:12" x14ac:dyDescent="0.2">
      <c r="A1230">
        <v>1.0717509999999999</v>
      </c>
      <c r="B1230">
        <v>1.0717509999999999</v>
      </c>
      <c r="C1230">
        <v>1.0717509999999999</v>
      </c>
      <c r="D1230">
        <v>1.0717509999999999</v>
      </c>
      <c r="E1230">
        <v>1.0717509999999999</v>
      </c>
      <c r="F1230">
        <v>1.0717509999999999</v>
      </c>
      <c r="G1230">
        <v>0.88767200000000002</v>
      </c>
      <c r="H1230">
        <v>0.88767200000000002</v>
      </c>
      <c r="I1230">
        <v>0.88767099999999999</v>
      </c>
      <c r="J1230">
        <v>0.88767099999999999</v>
      </c>
      <c r="L1230">
        <v>-0.18407999999999999</v>
      </c>
    </row>
    <row r="1231" spans="1:12" x14ac:dyDescent="0.2">
      <c r="A1231">
        <v>1.059911</v>
      </c>
      <c r="B1231">
        <v>1.059911</v>
      </c>
      <c r="C1231">
        <v>1.059911</v>
      </c>
      <c r="D1231">
        <v>1.059911</v>
      </c>
      <c r="E1231">
        <v>1.059911</v>
      </c>
      <c r="F1231">
        <v>1.059911</v>
      </c>
      <c r="G1231">
        <v>0.87225200000000003</v>
      </c>
      <c r="H1231">
        <v>0.87225200000000003</v>
      </c>
      <c r="I1231">
        <v>0.872251</v>
      </c>
      <c r="J1231">
        <v>0.872251</v>
      </c>
      <c r="L1231">
        <v>-0.18765999999999999</v>
      </c>
    </row>
    <row r="1232" spans="1:12" x14ac:dyDescent="0.2">
      <c r="A1232">
        <v>1.066619</v>
      </c>
      <c r="B1232">
        <v>1.066619</v>
      </c>
      <c r="C1232">
        <v>1.066619</v>
      </c>
      <c r="D1232">
        <v>1.066619</v>
      </c>
      <c r="E1232">
        <v>1.066619</v>
      </c>
      <c r="F1232">
        <v>1.066619</v>
      </c>
      <c r="G1232">
        <v>0.87391099999999999</v>
      </c>
      <c r="H1232">
        <v>0.87391099999999999</v>
      </c>
      <c r="I1232">
        <v>0.87390999999999996</v>
      </c>
      <c r="J1232">
        <v>0.87390999999999996</v>
      </c>
      <c r="L1232">
        <v>-0.19270899999999999</v>
      </c>
    </row>
    <row r="1233" spans="1:12" x14ac:dyDescent="0.2">
      <c r="A1233">
        <v>1.0767599999999999</v>
      </c>
      <c r="B1233">
        <v>1.0767599999999999</v>
      </c>
      <c r="C1233">
        <v>1.0767599999999999</v>
      </c>
      <c r="D1233">
        <v>1.0767599999999999</v>
      </c>
      <c r="E1233">
        <v>1.0767599999999999</v>
      </c>
      <c r="F1233">
        <v>1.0767599999999999</v>
      </c>
      <c r="G1233">
        <v>0.88176500000000002</v>
      </c>
      <c r="H1233">
        <v>0.88176500000000002</v>
      </c>
      <c r="I1233">
        <v>0.88176399999999999</v>
      </c>
      <c r="J1233">
        <v>0.88176399999999999</v>
      </c>
      <c r="L1233">
        <v>-0.194996</v>
      </c>
    </row>
    <row r="1234" spans="1:12" x14ac:dyDescent="0.2">
      <c r="A1234">
        <v>1.0678110000000001</v>
      </c>
      <c r="B1234">
        <v>1.0678110000000001</v>
      </c>
      <c r="C1234">
        <v>1.0678110000000001</v>
      </c>
      <c r="D1234">
        <v>1.0678110000000001</v>
      </c>
      <c r="E1234">
        <v>1.0678110000000001</v>
      </c>
      <c r="F1234">
        <v>1.0678110000000001</v>
      </c>
      <c r="G1234">
        <v>0.87032399999999999</v>
      </c>
      <c r="H1234">
        <v>0.87032399999999999</v>
      </c>
      <c r="I1234">
        <v>0.87032200000000004</v>
      </c>
      <c r="J1234">
        <v>0.87032200000000004</v>
      </c>
      <c r="L1234">
        <v>-0.197489</v>
      </c>
    </row>
    <row r="1235" spans="1:12" x14ac:dyDescent="0.2">
      <c r="A1235">
        <v>1.0768310000000001</v>
      </c>
      <c r="B1235">
        <v>1.0768310000000001</v>
      </c>
      <c r="C1235">
        <v>1.0768310000000001</v>
      </c>
      <c r="D1235">
        <v>1.0768310000000001</v>
      </c>
      <c r="E1235">
        <v>1.0768310000000001</v>
      </c>
      <c r="F1235">
        <v>1.0768310000000001</v>
      </c>
      <c r="G1235">
        <v>0.87645799999999996</v>
      </c>
      <c r="H1235">
        <v>0.87645799999999996</v>
      </c>
      <c r="I1235">
        <v>0.87645700000000004</v>
      </c>
      <c r="J1235">
        <v>0.87645700000000004</v>
      </c>
      <c r="L1235">
        <v>-0.200374</v>
      </c>
    </row>
    <row r="1236" spans="1:12" x14ac:dyDescent="0.2">
      <c r="A1236">
        <v>1.080406</v>
      </c>
      <c r="B1236">
        <v>1.080406</v>
      </c>
      <c r="C1236">
        <v>1.080406</v>
      </c>
      <c r="D1236">
        <v>1.080406</v>
      </c>
      <c r="E1236">
        <v>1.080406</v>
      </c>
      <c r="F1236">
        <v>1.080406</v>
      </c>
      <c r="G1236">
        <v>0.87936400000000003</v>
      </c>
      <c r="H1236">
        <v>0.87936400000000003</v>
      </c>
      <c r="I1236">
        <v>0.87936300000000001</v>
      </c>
      <c r="J1236">
        <v>0.87936300000000001</v>
      </c>
      <c r="L1236">
        <v>-0.201043</v>
      </c>
    </row>
    <row r="1237" spans="1:12" x14ac:dyDescent="0.2">
      <c r="A1237">
        <v>1.0736570000000001</v>
      </c>
      <c r="B1237">
        <v>1.0736570000000001</v>
      </c>
      <c r="C1237">
        <v>1.0736570000000001</v>
      </c>
      <c r="D1237">
        <v>1.0736570000000001</v>
      </c>
      <c r="E1237">
        <v>1.0736570000000001</v>
      </c>
      <c r="F1237">
        <v>1.0736570000000001</v>
      </c>
      <c r="G1237">
        <v>0.87118499999999999</v>
      </c>
      <c r="H1237">
        <v>0.87118499999999999</v>
      </c>
      <c r="I1237">
        <v>0.87118300000000004</v>
      </c>
      <c r="J1237">
        <v>0.87118300000000004</v>
      </c>
      <c r="L1237">
        <v>-0.20247399999999999</v>
      </c>
    </row>
    <row r="1238" spans="1:12" x14ac:dyDescent="0.2">
      <c r="A1238">
        <v>1.081588</v>
      </c>
      <c r="B1238">
        <v>1.081588</v>
      </c>
      <c r="C1238">
        <v>1.081588</v>
      </c>
      <c r="D1238">
        <v>1.081588</v>
      </c>
      <c r="E1238">
        <v>1.081588</v>
      </c>
      <c r="F1238">
        <v>1.081588</v>
      </c>
      <c r="G1238">
        <v>0.87761999999999996</v>
      </c>
      <c r="H1238">
        <v>0.87761999999999996</v>
      </c>
      <c r="I1238">
        <v>0.87761900000000004</v>
      </c>
      <c r="J1238">
        <v>0.87761900000000004</v>
      </c>
      <c r="L1238">
        <v>-0.20396900000000001</v>
      </c>
    </row>
    <row r="1239" spans="1:12" x14ac:dyDescent="0.2">
      <c r="A1239">
        <v>1.080327</v>
      </c>
      <c r="B1239">
        <v>1.080327</v>
      </c>
      <c r="C1239">
        <v>1.080327</v>
      </c>
      <c r="D1239">
        <v>1.080327</v>
      </c>
      <c r="E1239">
        <v>1.080327</v>
      </c>
      <c r="F1239">
        <v>1.080327</v>
      </c>
      <c r="G1239">
        <v>0.87609700000000001</v>
      </c>
      <c r="H1239">
        <v>0.87609700000000001</v>
      </c>
      <c r="I1239">
        <v>0.87609599999999999</v>
      </c>
      <c r="J1239">
        <v>0.87609599999999999</v>
      </c>
      <c r="L1239">
        <v>-0.204231</v>
      </c>
    </row>
    <row r="1240" spans="1:12" x14ac:dyDescent="0.2">
      <c r="A1240">
        <v>1.0681579999999999</v>
      </c>
      <c r="B1240">
        <v>1.0681579999999999</v>
      </c>
      <c r="C1240">
        <v>1.0681579999999999</v>
      </c>
      <c r="D1240">
        <v>1.0681579999999999</v>
      </c>
      <c r="E1240">
        <v>1.0681579999999999</v>
      </c>
      <c r="F1240">
        <v>1.0681579999999999</v>
      </c>
      <c r="G1240">
        <v>0.86082999999999998</v>
      </c>
      <c r="H1240">
        <v>0.86082999999999998</v>
      </c>
      <c r="I1240">
        <v>0.86082899999999996</v>
      </c>
      <c r="J1240">
        <v>0.86082899999999996</v>
      </c>
      <c r="L1240">
        <v>-0.20732900000000001</v>
      </c>
    </row>
    <row r="1241" spans="1:12" x14ac:dyDescent="0.2">
      <c r="A1241">
        <v>1.0787679999999999</v>
      </c>
      <c r="B1241">
        <v>1.0787679999999999</v>
      </c>
      <c r="C1241">
        <v>1.0787679999999999</v>
      </c>
      <c r="D1241">
        <v>1.0787679999999999</v>
      </c>
      <c r="E1241">
        <v>1.0787679999999999</v>
      </c>
      <c r="F1241">
        <v>1.0787679999999999</v>
      </c>
      <c r="G1241">
        <v>0.86725600000000003</v>
      </c>
      <c r="H1241">
        <v>0.86725600000000003</v>
      </c>
      <c r="I1241">
        <v>0.867255</v>
      </c>
      <c r="J1241">
        <v>0.867255</v>
      </c>
      <c r="L1241">
        <v>-0.21151300000000001</v>
      </c>
    </row>
    <row r="1242" spans="1:12" x14ac:dyDescent="0.2">
      <c r="A1242">
        <v>1.0835570000000001</v>
      </c>
      <c r="B1242">
        <v>1.0835570000000001</v>
      </c>
      <c r="C1242">
        <v>1.0835570000000001</v>
      </c>
      <c r="D1242">
        <v>1.0835570000000001</v>
      </c>
      <c r="E1242">
        <v>1.0835570000000001</v>
      </c>
      <c r="F1242">
        <v>1.0835570000000001</v>
      </c>
      <c r="G1242">
        <v>0.87050099999999997</v>
      </c>
      <c r="H1242">
        <v>0.87050099999999997</v>
      </c>
      <c r="I1242">
        <v>0.87050000000000005</v>
      </c>
      <c r="J1242">
        <v>0.87050000000000005</v>
      </c>
      <c r="L1242">
        <v>-0.213057</v>
      </c>
    </row>
    <row r="1243" spans="1:12" x14ac:dyDescent="0.2">
      <c r="A1243">
        <v>1.079019</v>
      </c>
      <c r="B1243">
        <v>1.079019</v>
      </c>
      <c r="C1243">
        <v>1.079019</v>
      </c>
      <c r="D1243">
        <v>1.079019</v>
      </c>
      <c r="E1243">
        <v>1.079019</v>
      </c>
      <c r="F1243">
        <v>1.079019</v>
      </c>
      <c r="G1243">
        <v>0.864371</v>
      </c>
      <c r="H1243">
        <v>0.864371</v>
      </c>
      <c r="I1243">
        <v>0.86436900000000005</v>
      </c>
      <c r="J1243">
        <v>0.86436900000000005</v>
      </c>
      <c r="L1243">
        <v>-0.21465000000000001</v>
      </c>
    </row>
    <row r="1244" spans="1:12" x14ac:dyDescent="0.2">
      <c r="A1244">
        <v>1.0812029999999999</v>
      </c>
      <c r="B1244">
        <v>1.0812029999999999</v>
      </c>
      <c r="C1244">
        <v>1.0812029999999999</v>
      </c>
      <c r="D1244">
        <v>1.0812029999999999</v>
      </c>
      <c r="E1244">
        <v>1.0812029999999999</v>
      </c>
      <c r="F1244">
        <v>1.0812029999999999</v>
      </c>
      <c r="G1244">
        <v>0.86407100000000003</v>
      </c>
      <c r="H1244">
        <v>0.86407100000000003</v>
      </c>
      <c r="I1244">
        <v>0.86407</v>
      </c>
      <c r="J1244">
        <v>0.86407</v>
      </c>
      <c r="L1244">
        <v>-0.21713299999999999</v>
      </c>
    </row>
    <row r="1245" spans="1:12" x14ac:dyDescent="0.2">
      <c r="A1245">
        <v>1.0858730000000001</v>
      </c>
      <c r="B1245">
        <v>1.0858730000000001</v>
      </c>
      <c r="C1245">
        <v>1.0858730000000001</v>
      </c>
      <c r="D1245">
        <v>1.0858730000000001</v>
      </c>
      <c r="E1245">
        <v>1.0858730000000001</v>
      </c>
      <c r="F1245">
        <v>1.0858730000000001</v>
      </c>
      <c r="G1245">
        <v>0.86722900000000003</v>
      </c>
      <c r="H1245">
        <v>0.86722900000000003</v>
      </c>
      <c r="I1245">
        <v>0.867228</v>
      </c>
      <c r="J1245">
        <v>0.867228</v>
      </c>
      <c r="L1245">
        <v>-0.21864500000000001</v>
      </c>
    </row>
    <row r="1246" spans="1:12" x14ac:dyDescent="0.2">
      <c r="A1246">
        <v>1.082187</v>
      </c>
      <c r="B1246">
        <v>1.082187</v>
      </c>
      <c r="C1246">
        <v>1.082187</v>
      </c>
      <c r="D1246">
        <v>1.082187</v>
      </c>
      <c r="E1246">
        <v>1.082187</v>
      </c>
      <c r="F1246">
        <v>1.082187</v>
      </c>
      <c r="G1246">
        <v>0.86217999999999995</v>
      </c>
      <c r="H1246">
        <v>0.86217999999999995</v>
      </c>
      <c r="I1246">
        <v>0.86217999999999995</v>
      </c>
      <c r="J1246">
        <v>0.86217999999999995</v>
      </c>
      <c r="L1246">
        <v>-0.22000700000000001</v>
      </c>
    </row>
    <row r="1247" spans="1:12" x14ac:dyDescent="0.2">
      <c r="A1247">
        <v>1.088517</v>
      </c>
      <c r="B1247">
        <v>1.088517</v>
      </c>
      <c r="C1247">
        <v>1.088517</v>
      </c>
      <c r="D1247">
        <v>1.088517</v>
      </c>
      <c r="E1247">
        <v>1.088517</v>
      </c>
      <c r="F1247">
        <v>1.088517</v>
      </c>
      <c r="G1247">
        <v>0.86722399999999999</v>
      </c>
      <c r="H1247">
        <v>0.86722399999999999</v>
      </c>
      <c r="I1247">
        <v>0.86722299999999997</v>
      </c>
      <c r="J1247">
        <v>0.86722299999999997</v>
      </c>
      <c r="L1247">
        <v>-0.22129399999999999</v>
      </c>
    </row>
    <row r="1248" spans="1:12" x14ac:dyDescent="0.2">
      <c r="A1248">
        <v>1.0599419999999999</v>
      </c>
      <c r="B1248">
        <v>1.0599419999999999</v>
      </c>
      <c r="C1248">
        <v>1.0599419999999999</v>
      </c>
      <c r="D1248">
        <v>1.0599419999999999</v>
      </c>
      <c r="E1248">
        <v>1.0599419999999999</v>
      </c>
      <c r="F1248">
        <v>1.0599419999999999</v>
      </c>
      <c r="G1248">
        <v>0.83337899999999998</v>
      </c>
      <c r="H1248">
        <v>0.83337899999999998</v>
      </c>
      <c r="I1248">
        <v>0.83337799999999995</v>
      </c>
      <c r="J1248">
        <v>0.83337799999999995</v>
      </c>
      <c r="L1248">
        <v>-0.22656399999999999</v>
      </c>
    </row>
    <row r="1249" spans="1:12" x14ac:dyDescent="0.2">
      <c r="A1249">
        <v>1.084937</v>
      </c>
      <c r="B1249">
        <v>1.084937</v>
      </c>
      <c r="C1249">
        <v>1.084937</v>
      </c>
      <c r="D1249">
        <v>1.084937</v>
      </c>
      <c r="E1249">
        <v>1.084937</v>
      </c>
      <c r="F1249">
        <v>1.084937</v>
      </c>
      <c r="G1249">
        <v>0.84975999999999996</v>
      </c>
      <c r="H1249">
        <v>0.84975999999999996</v>
      </c>
      <c r="I1249">
        <v>0.84975900000000004</v>
      </c>
      <c r="J1249">
        <v>0.84975900000000004</v>
      </c>
      <c r="L1249">
        <v>-0.235178</v>
      </c>
    </row>
    <row r="1250" spans="1:12" x14ac:dyDescent="0.2">
      <c r="A1250">
        <v>1.0822350000000001</v>
      </c>
      <c r="B1250">
        <v>1.0822350000000001</v>
      </c>
      <c r="C1250">
        <v>1.0822350000000001</v>
      </c>
      <c r="D1250">
        <v>1.0822350000000001</v>
      </c>
      <c r="E1250">
        <v>1.0822350000000001</v>
      </c>
      <c r="F1250">
        <v>1.0822350000000001</v>
      </c>
      <c r="G1250">
        <v>0.84280900000000003</v>
      </c>
      <c r="H1250">
        <v>0.84280900000000003</v>
      </c>
      <c r="I1250">
        <v>0.842808</v>
      </c>
      <c r="J1250">
        <v>0.842808</v>
      </c>
      <c r="L1250">
        <v>-0.239427</v>
      </c>
    </row>
    <row r="1251" spans="1:12" x14ac:dyDescent="0.2">
      <c r="A1251">
        <v>1.0872029999999999</v>
      </c>
      <c r="B1251">
        <v>1.0872029999999999</v>
      </c>
      <c r="C1251">
        <v>1.0872029999999999</v>
      </c>
      <c r="D1251">
        <v>1.0872029999999999</v>
      </c>
      <c r="E1251">
        <v>1.0872029999999999</v>
      </c>
      <c r="F1251">
        <v>1.0872029999999999</v>
      </c>
      <c r="G1251">
        <v>0.84294000000000002</v>
      </c>
      <c r="H1251">
        <v>0.84294000000000002</v>
      </c>
      <c r="I1251">
        <v>0.84293899999999999</v>
      </c>
      <c r="J1251">
        <v>0.84293899999999999</v>
      </c>
      <c r="L1251">
        <v>-0.24426400000000001</v>
      </c>
    </row>
    <row r="1252" spans="1:12" x14ac:dyDescent="0.2">
      <c r="A1252">
        <v>1.0965480000000001</v>
      </c>
      <c r="B1252">
        <v>1.0965480000000001</v>
      </c>
      <c r="C1252">
        <v>1.0965480000000001</v>
      </c>
      <c r="D1252">
        <v>1.0965480000000001</v>
      </c>
      <c r="E1252">
        <v>1.0965480000000001</v>
      </c>
      <c r="F1252">
        <v>1.0965480000000001</v>
      </c>
      <c r="G1252">
        <v>0.84935899999999998</v>
      </c>
      <c r="H1252">
        <v>0.84935899999999998</v>
      </c>
      <c r="I1252">
        <v>0.84935799999999995</v>
      </c>
      <c r="J1252">
        <v>0.84935799999999995</v>
      </c>
      <c r="L1252">
        <v>-0.24718999999999999</v>
      </c>
    </row>
    <row r="1253" spans="1:12" x14ac:dyDescent="0.2">
      <c r="A1253">
        <v>1.097653</v>
      </c>
      <c r="B1253">
        <v>1.097653</v>
      </c>
      <c r="C1253">
        <v>1.097653</v>
      </c>
      <c r="D1253">
        <v>1.097653</v>
      </c>
      <c r="E1253">
        <v>1.097653</v>
      </c>
      <c r="F1253">
        <v>1.097653</v>
      </c>
      <c r="G1253">
        <v>0.84966799999999998</v>
      </c>
      <c r="H1253">
        <v>0.84966799999999998</v>
      </c>
      <c r="I1253">
        <v>0.84966699999999995</v>
      </c>
      <c r="J1253">
        <v>0.84966699999999995</v>
      </c>
      <c r="L1253">
        <v>-0.24798600000000001</v>
      </c>
    </row>
    <row r="1254" spans="1:12" x14ac:dyDescent="0.2">
      <c r="A1254">
        <v>1.095631</v>
      </c>
      <c r="B1254">
        <v>1.095631</v>
      </c>
      <c r="C1254">
        <v>1.095631</v>
      </c>
      <c r="D1254">
        <v>1.095631</v>
      </c>
      <c r="E1254">
        <v>1.095631</v>
      </c>
      <c r="F1254">
        <v>1.095631</v>
      </c>
      <c r="G1254">
        <v>0.84670599999999996</v>
      </c>
      <c r="H1254">
        <v>0.84670599999999996</v>
      </c>
      <c r="I1254">
        <v>0.84670599999999996</v>
      </c>
      <c r="J1254">
        <v>0.84670599999999996</v>
      </c>
      <c r="L1254">
        <v>-0.24892500000000001</v>
      </c>
    </row>
    <row r="1255" spans="1:12" x14ac:dyDescent="0.2">
      <c r="A1255">
        <v>1.098365</v>
      </c>
      <c r="B1255">
        <v>1.098365</v>
      </c>
      <c r="C1255">
        <v>1.098365</v>
      </c>
      <c r="D1255">
        <v>1.098365</v>
      </c>
      <c r="E1255">
        <v>1.098365</v>
      </c>
      <c r="F1255">
        <v>1.098365</v>
      </c>
      <c r="G1255">
        <v>0.84821999999999997</v>
      </c>
      <c r="H1255">
        <v>0.84821999999999997</v>
      </c>
      <c r="I1255">
        <v>0.84821999999999997</v>
      </c>
      <c r="J1255">
        <v>0.84821999999999997</v>
      </c>
      <c r="L1255">
        <v>-0.25014500000000001</v>
      </c>
    </row>
    <row r="1256" spans="1:12" x14ac:dyDescent="0.2">
      <c r="A1256">
        <v>1.09962</v>
      </c>
      <c r="B1256">
        <v>1.09962</v>
      </c>
      <c r="C1256">
        <v>1.09962</v>
      </c>
      <c r="D1256">
        <v>1.09962</v>
      </c>
      <c r="E1256">
        <v>1.09962</v>
      </c>
      <c r="F1256">
        <v>1.09962</v>
      </c>
      <c r="G1256">
        <v>0.84896099999999997</v>
      </c>
      <c r="H1256">
        <v>0.84896099999999997</v>
      </c>
      <c r="I1256">
        <v>0.84896099999999997</v>
      </c>
      <c r="J1256">
        <v>0.84896099999999997</v>
      </c>
      <c r="L1256">
        <v>-0.25065900000000002</v>
      </c>
    </row>
    <row r="1257" spans="1:12" x14ac:dyDescent="0.2">
      <c r="A1257">
        <v>1.094085</v>
      </c>
      <c r="B1257">
        <v>1.094085</v>
      </c>
      <c r="C1257">
        <v>1.094085</v>
      </c>
      <c r="D1257">
        <v>1.094085</v>
      </c>
      <c r="E1257">
        <v>1.094085</v>
      </c>
      <c r="F1257">
        <v>1.094085</v>
      </c>
      <c r="G1257">
        <v>0.84234900000000001</v>
      </c>
      <c r="H1257">
        <v>0.84234900000000001</v>
      </c>
      <c r="I1257">
        <v>0.84234799999999999</v>
      </c>
      <c r="J1257">
        <v>0.84234799999999999</v>
      </c>
      <c r="L1257">
        <v>-0.25173699999999999</v>
      </c>
    </row>
    <row r="1258" spans="1:12" x14ac:dyDescent="0.2">
      <c r="A1258">
        <v>1.094624</v>
      </c>
      <c r="B1258">
        <v>1.094624</v>
      </c>
      <c r="C1258">
        <v>1.094624</v>
      </c>
      <c r="D1258">
        <v>1.094624</v>
      </c>
      <c r="E1258">
        <v>1.094624</v>
      </c>
      <c r="F1258">
        <v>1.094624</v>
      </c>
      <c r="G1258">
        <v>0.84024600000000005</v>
      </c>
      <c r="H1258">
        <v>0.84024600000000005</v>
      </c>
      <c r="I1258">
        <v>0.84024600000000005</v>
      </c>
      <c r="J1258">
        <v>0.84024600000000005</v>
      </c>
      <c r="L1258">
        <v>-0.25437799999999999</v>
      </c>
    </row>
    <row r="1259" spans="1:12" x14ac:dyDescent="0.2">
      <c r="A1259">
        <v>1.089623</v>
      </c>
      <c r="B1259">
        <v>1.089623</v>
      </c>
      <c r="C1259">
        <v>1.089623</v>
      </c>
      <c r="D1259">
        <v>1.089623</v>
      </c>
      <c r="E1259">
        <v>1.089623</v>
      </c>
      <c r="F1259">
        <v>1.089623</v>
      </c>
      <c r="G1259">
        <v>0.83162100000000005</v>
      </c>
      <c r="H1259">
        <v>0.83162100000000005</v>
      </c>
      <c r="I1259">
        <v>0.83162100000000005</v>
      </c>
      <c r="J1259">
        <v>0.83162100000000005</v>
      </c>
      <c r="L1259">
        <v>-0.25800200000000001</v>
      </c>
    </row>
    <row r="1260" spans="1:12" x14ac:dyDescent="0.2">
      <c r="A1260">
        <v>1.1046210000000001</v>
      </c>
      <c r="B1260">
        <v>1.1046210000000001</v>
      </c>
      <c r="C1260">
        <v>1.1046210000000001</v>
      </c>
      <c r="D1260">
        <v>1.1046210000000001</v>
      </c>
      <c r="E1260">
        <v>1.1046210000000001</v>
      </c>
      <c r="F1260">
        <v>1.1046210000000001</v>
      </c>
      <c r="G1260">
        <v>0.84306800000000004</v>
      </c>
      <c r="H1260">
        <v>0.84306800000000004</v>
      </c>
      <c r="I1260">
        <v>0.84306800000000004</v>
      </c>
      <c r="J1260">
        <v>0.84306800000000004</v>
      </c>
      <c r="L1260">
        <v>-0.26155299999999998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L3">
        <v>0</v>
      </c>
      <c r="N3" s="4" t="s">
        <v>4</v>
      </c>
      <c r="O3" s="4">
        <v>100</v>
      </c>
    </row>
    <row r="4" spans="1:15" x14ac:dyDescent="0.2">
      <c r="A4">
        <v>0.98649299999999995</v>
      </c>
      <c r="B4">
        <v>0.98649299999999995</v>
      </c>
      <c r="C4">
        <v>0.98649299999999995</v>
      </c>
      <c r="D4">
        <v>0.98649299999999995</v>
      </c>
      <c r="E4">
        <v>0.98649299999999995</v>
      </c>
      <c r="F4">
        <v>0.98649299999999995</v>
      </c>
      <c r="G4">
        <v>0.98649299999999995</v>
      </c>
      <c r="H4">
        <v>0.96848400000000001</v>
      </c>
      <c r="I4">
        <v>0.96848400000000001</v>
      </c>
      <c r="J4">
        <v>0.96848400000000001</v>
      </c>
      <c r="L4">
        <v>-1.8009000000000001E-2</v>
      </c>
      <c r="N4" s="4" t="s">
        <v>5</v>
      </c>
      <c r="O4" s="4">
        <v>0</v>
      </c>
    </row>
    <row r="5" spans="1:15" x14ac:dyDescent="0.2">
      <c r="A5">
        <v>0.91439700000000002</v>
      </c>
      <c r="B5">
        <v>0.91439700000000002</v>
      </c>
      <c r="C5">
        <v>0.91439700000000002</v>
      </c>
      <c r="D5">
        <v>0.91439700000000002</v>
      </c>
      <c r="E5">
        <v>0.91439700000000002</v>
      </c>
      <c r="F5">
        <v>0.91439700000000002</v>
      </c>
      <c r="G5">
        <v>0.91439700000000002</v>
      </c>
      <c r="H5">
        <v>0.779138</v>
      </c>
      <c r="I5">
        <v>0.779138</v>
      </c>
      <c r="J5">
        <v>0.779138</v>
      </c>
      <c r="L5">
        <v>-0.13525899999999999</v>
      </c>
      <c r="N5" s="4" t="s">
        <v>6</v>
      </c>
      <c r="O5" s="4">
        <v>1</v>
      </c>
    </row>
    <row r="6" spans="1:15" x14ac:dyDescent="0.2">
      <c r="A6">
        <v>1.0397909999999999</v>
      </c>
      <c r="B6">
        <v>1.0397909999999999</v>
      </c>
      <c r="C6">
        <v>1.0397909999999999</v>
      </c>
      <c r="D6">
        <v>1.0397909999999999</v>
      </c>
      <c r="E6">
        <v>1.0397909999999999</v>
      </c>
      <c r="F6">
        <v>1.0397909999999999</v>
      </c>
      <c r="G6">
        <v>1.0397909999999999</v>
      </c>
      <c r="H6">
        <v>0.87875000000000003</v>
      </c>
      <c r="I6">
        <v>0.87875000000000003</v>
      </c>
      <c r="J6">
        <v>0.87875000000000003</v>
      </c>
      <c r="L6">
        <v>-0.16104099999999999</v>
      </c>
      <c r="N6" s="4" t="s">
        <v>7</v>
      </c>
      <c r="O6" s="4">
        <v>-0.91516299999999995</v>
      </c>
    </row>
    <row r="7" spans="1:15" x14ac:dyDescent="0.2">
      <c r="A7">
        <v>1.0416380000000001</v>
      </c>
      <c r="B7">
        <v>1.0416380000000001</v>
      </c>
      <c r="C7">
        <v>1.0416380000000001</v>
      </c>
      <c r="D7">
        <v>1.0416380000000001</v>
      </c>
      <c r="E7">
        <v>1.0416380000000001</v>
      </c>
      <c r="F7">
        <v>1.0416380000000001</v>
      </c>
      <c r="G7">
        <v>1.0416380000000001</v>
      </c>
      <c r="H7">
        <v>0.87267300000000003</v>
      </c>
      <c r="I7">
        <v>0.87267300000000003</v>
      </c>
      <c r="J7">
        <v>0.87267300000000003</v>
      </c>
      <c r="L7">
        <v>-0.168965</v>
      </c>
    </row>
    <row r="8" spans="1:15" x14ac:dyDescent="0.2">
      <c r="A8">
        <v>1.0436000000000001</v>
      </c>
      <c r="B8">
        <v>1.0436000000000001</v>
      </c>
      <c r="C8">
        <v>1.0436000000000001</v>
      </c>
      <c r="D8">
        <v>1.0436000000000001</v>
      </c>
      <c r="E8">
        <v>1.0436000000000001</v>
      </c>
      <c r="F8">
        <v>1.0436000000000001</v>
      </c>
      <c r="G8">
        <v>1.0436000000000001</v>
      </c>
      <c r="H8">
        <v>0.86626800000000004</v>
      </c>
      <c r="I8">
        <v>0.86626899999999996</v>
      </c>
      <c r="J8">
        <v>0.86626899999999996</v>
      </c>
      <c r="L8">
        <v>-0.17733099999999999</v>
      </c>
    </row>
    <row r="9" spans="1:15" x14ac:dyDescent="0.2">
      <c r="A9">
        <v>1.040219</v>
      </c>
      <c r="B9">
        <v>1.040219</v>
      </c>
      <c r="C9">
        <v>1.040219</v>
      </c>
      <c r="D9">
        <v>1.040219</v>
      </c>
      <c r="E9">
        <v>1.040219</v>
      </c>
      <c r="F9">
        <v>1.040219</v>
      </c>
      <c r="G9">
        <v>1.040219</v>
      </c>
      <c r="H9">
        <v>0.84924900000000003</v>
      </c>
      <c r="I9">
        <v>0.84924900000000003</v>
      </c>
      <c r="J9">
        <v>0.84924900000000003</v>
      </c>
      <c r="L9">
        <v>-0.19097</v>
      </c>
    </row>
    <row r="10" spans="1:15" x14ac:dyDescent="0.2">
      <c r="A10">
        <v>1.0582860000000001</v>
      </c>
      <c r="B10">
        <v>1.0582860000000001</v>
      </c>
      <c r="C10">
        <v>1.0582860000000001</v>
      </c>
      <c r="D10">
        <v>1.0582860000000001</v>
      </c>
      <c r="E10">
        <v>1.0582860000000001</v>
      </c>
      <c r="F10">
        <v>1.0582860000000001</v>
      </c>
      <c r="G10">
        <v>1.0582860000000001</v>
      </c>
      <c r="H10">
        <v>0.86399899999999996</v>
      </c>
      <c r="I10">
        <v>0.86399999999999999</v>
      </c>
      <c r="J10">
        <v>0.86399999999999999</v>
      </c>
      <c r="L10">
        <v>-0.19428599999999999</v>
      </c>
    </row>
    <row r="11" spans="1:15" x14ac:dyDescent="0.2">
      <c r="A11">
        <v>1.042945</v>
      </c>
      <c r="B11">
        <v>1.042945</v>
      </c>
      <c r="C11">
        <v>1.042945</v>
      </c>
      <c r="D11">
        <v>1.042945</v>
      </c>
      <c r="E11">
        <v>1.042945</v>
      </c>
      <c r="F11">
        <v>1.042945</v>
      </c>
      <c r="G11">
        <v>1.042945</v>
      </c>
      <c r="H11">
        <v>0.83565400000000001</v>
      </c>
      <c r="I11">
        <v>0.83565500000000004</v>
      </c>
      <c r="J11">
        <v>0.83565500000000004</v>
      </c>
      <c r="L11">
        <v>-0.20729</v>
      </c>
    </row>
    <row r="12" spans="1:15" x14ac:dyDescent="0.2">
      <c r="A12">
        <v>0.96098600000000001</v>
      </c>
      <c r="B12">
        <v>0.96098600000000001</v>
      </c>
      <c r="C12">
        <v>0.96098600000000001</v>
      </c>
      <c r="D12">
        <v>0.96098600000000001</v>
      </c>
      <c r="E12">
        <v>0.96098600000000001</v>
      </c>
      <c r="F12">
        <v>0.96098600000000001</v>
      </c>
      <c r="G12">
        <v>0.96098600000000001</v>
      </c>
      <c r="H12">
        <v>0.66751199999999999</v>
      </c>
      <c r="I12">
        <v>0.66751300000000002</v>
      </c>
      <c r="J12">
        <v>0.66751300000000002</v>
      </c>
      <c r="L12">
        <v>-0.29347299999999998</v>
      </c>
    </row>
    <row r="13" spans="1:15" x14ac:dyDescent="0.2">
      <c r="A13">
        <v>1.0821099999999999</v>
      </c>
      <c r="B13">
        <v>1.0821099999999999</v>
      </c>
      <c r="C13">
        <v>1.0821099999999999</v>
      </c>
      <c r="D13">
        <v>1.0821099999999999</v>
      </c>
      <c r="E13">
        <v>1.0821099999999999</v>
      </c>
      <c r="F13">
        <v>1.0821099999999999</v>
      </c>
      <c r="G13">
        <v>1.0821099999999999</v>
      </c>
      <c r="H13">
        <v>0.73580800000000002</v>
      </c>
      <c r="I13">
        <v>0.73580900000000005</v>
      </c>
      <c r="J13">
        <v>0.73580900000000005</v>
      </c>
      <c r="L13">
        <v>-0.34630100000000003</v>
      </c>
    </row>
    <row r="14" spans="1:15" x14ac:dyDescent="0.2">
      <c r="A14">
        <v>1.1057360000000001</v>
      </c>
      <c r="B14">
        <v>1.1057360000000001</v>
      </c>
      <c r="C14">
        <v>1.1057360000000001</v>
      </c>
      <c r="D14">
        <v>1.1057360000000001</v>
      </c>
      <c r="E14">
        <v>1.1057360000000001</v>
      </c>
      <c r="F14">
        <v>1.1057360000000001</v>
      </c>
      <c r="G14">
        <v>1.1057360000000001</v>
      </c>
      <c r="H14">
        <v>0.75148700000000002</v>
      </c>
      <c r="I14">
        <v>0.75148800000000004</v>
      </c>
      <c r="J14">
        <v>0.75148800000000004</v>
      </c>
      <c r="L14">
        <v>-0.35424800000000001</v>
      </c>
    </row>
    <row r="15" spans="1:15" x14ac:dyDescent="0.2">
      <c r="A15">
        <v>1.1040160000000001</v>
      </c>
      <c r="B15">
        <v>1.1040160000000001</v>
      </c>
      <c r="C15">
        <v>1.1040160000000001</v>
      </c>
      <c r="D15">
        <v>1.1040160000000001</v>
      </c>
      <c r="E15">
        <v>1.1040160000000001</v>
      </c>
      <c r="F15">
        <v>1.1040160000000001</v>
      </c>
      <c r="G15">
        <v>1.1040160000000001</v>
      </c>
      <c r="H15">
        <v>0.74841100000000005</v>
      </c>
      <c r="I15">
        <v>0.74841199999999997</v>
      </c>
      <c r="J15">
        <v>0.74841199999999997</v>
      </c>
      <c r="L15">
        <v>-0.35560399999999998</v>
      </c>
    </row>
    <row r="16" spans="1:15" x14ac:dyDescent="0.2">
      <c r="A16">
        <v>1.0898669999999999</v>
      </c>
      <c r="B16">
        <v>1.0898669999999999</v>
      </c>
      <c r="C16">
        <v>1.0898669999999999</v>
      </c>
      <c r="D16">
        <v>1.0898669999999999</v>
      </c>
      <c r="E16">
        <v>1.0898669999999999</v>
      </c>
      <c r="F16">
        <v>1.0898669999999999</v>
      </c>
      <c r="G16">
        <v>1.0898669999999999</v>
      </c>
      <c r="H16">
        <v>0.72479199999999999</v>
      </c>
      <c r="I16">
        <v>0.72479300000000002</v>
      </c>
      <c r="J16">
        <v>0.72479300000000002</v>
      </c>
      <c r="L16">
        <v>-0.36507400000000001</v>
      </c>
    </row>
    <row r="17" spans="1:12" x14ac:dyDescent="0.2">
      <c r="A17">
        <v>1.0979639999999999</v>
      </c>
      <c r="B17">
        <v>1.0979639999999999</v>
      </c>
      <c r="C17">
        <v>1.0979639999999999</v>
      </c>
      <c r="D17">
        <v>1.0979639999999999</v>
      </c>
      <c r="E17">
        <v>1.0979639999999999</v>
      </c>
      <c r="F17">
        <v>1.0979639999999999</v>
      </c>
      <c r="G17">
        <v>1.0979639999999999</v>
      </c>
      <c r="H17">
        <v>0.71914900000000004</v>
      </c>
      <c r="I17">
        <v>0.71914900000000004</v>
      </c>
      <c r="J17">
        <v>0.71914900000000004</v>
      </c>
      <c r="L17">
        <v>-0.37881500000000001</v>
      </c>
    </row>
    <row r="18" spans="1:12" x14ac:dyDescent="0.2">
      <c r="A18">
        <v>1.0858099999999999</v>
      </c>
      <c r="B18">
        <v>1.0858099999999999</v>
      </c>
      <c r="C18">
        <v>1.0858099999999999</v>
      </c>
      <c r="D18">
        <v>1.0858099999999999</v>
      </c>
      <c r="E18">
        <v>1.0858099999999999</v>
      </c>
      <c r="F18">
        <v>1.0858099999999999</v>
      </c>
      <c r="G18">
        <v>1.0858099999999999</v>
      </c>
      <c r="H18">
        <v>0.68789599999999995</v>
      </c>
      <c r="I18">
        <v>0.68789699999999998</v>
      </c>
      <c r="J18">
        <v>0.68789699999999998</v>
      </c>
      <c r="L18">
        <v>-0.39791300000000002</v>
      </c>
    </row>
    <row r="19" spans="1:12" x14ac:dyDescent="0.2">
      <c r="A19">
        <v>1.0764739999999999</v>
      </c>
      <c r="B19">
        <v>1.0764739999999999</v>
      </c>
      <c r="C19">
        <v>1.0764739999999999</v>
      </c>
      <c r="D19">
        <v>1.0764739999999999</v>
      </c>
      <c r="E19">
        <v>1.0764739999999999</v>
      </c>
      <c r="F19">
        <v>1.0764739999999999</v>
      </c>
      <c r="G19">
        <v>1.0764739999999999</v>
      </c>
      <c r="H19">
        <v>0.64655200000000002</v>
      </c>
      <c r="I19">
        <v>0.64655300000000004</v>
      </c>
      <c r="J19">
        <v>0.64655300000000004</v>
      </c>
      <c r="L19">
        <v>-0.429921</v>
      </c>
    </row>
    <row r="20" spans="1:12" x14ac:dyDescent="0.2">
      <c r="A20">
        <v>1.131246</v>
      </c>
      <c r="B20">
        <v>1.131246</v>
      </c>
      <c r="C20">
        <v>1.131246</v>
      </c>
      <c r="D20">
        <v>1.131246</v>
      </c>
      <c r="E20">
        <v>1.131246</v>
      </c>
      <c r="F20">
        <v>1.131246</v>
      </c>
      <c r="G20">
        <v>1.131246</v>
      </c>
      <c r="H20">
        <v>0.67598499999999995</v>
      </c>
      <c r="I20">
        <v>0.67598599999999998</v>
      </c>
      <c r="J20">
        <v>0.67598599999999998</v>
      </c>
      <c r="L20">
        <v>-0.45526</v>
      </c>
    </row>
    <row r="21" spans="1:12" x14ac:dyDescent="0.2">
      <c r="A21">
        <v>1.1369590000000001</v>
      </c>
      <c r="B21">
        <v>1.1369590000000001</v>
      </c>
      <c r="C21">
        <v>1.1369590000000001</v>
      </c>
      <c r="D21">
        <v>1.1369590000000001</v>
      </c>
      <c r="E21">
        <v>1.1369590000000001</v>
      </c>
      <c r="F21">
        <v>1.1369590000000001</v>
      </c>
      <c r="G21">
        <v>1.1369590000000001</v>
      </c>
      <c r="H21">
        <v>0.67915099999999995</v>
      </c>
      <c r="I21">
        <v>0.67915199999999998</v>
      </c>
      <c r="J21">
        <v>0.67915199999999998</v>
      </c>
      <c r="L21">
        <v>-0.45780700000000002</v>
      </c>
    </row>
    <row r="22" spans="1:12" x14ac:dyDescent="0.2">
      <c r="A22">
        <v>1.13286</v>
      </c>
      <c r="B22">
        <v>1.13286</v>
      </c>
      <c r="C22">
        <v>1.13286</v>
      </c>
      <c r="D22">
        <v>1.13286</v>
      </c>
      <c r="E22">
        <v>1.13286</v>
      </c>
      <c r="F22">
        <v>1.13286</v>
      </c>
      <c r="G22">
        <v>1.13286</v>
      </c>
      <c r="H22">
        <v>0.67350399999999999</v>
      </c>
      <c r="I22">
        <v>0.67350500000000002</v>
      </c>
      <c r="J22">
        <v>0.67350500000000002</v>
      </c>
      <c r="L22">
        <v>-0.45935500000000001</v>
      </c>
    </row>
    <row r="23" spans="1:12" x14ac:dyDescent="0.2">
      <c r="A23">
        <v>1.1346670000000001</v>
      </c>
      <c r="B23">
        <v>1.1346670000000001</v>
      </c>
      <c r="C23">
        <v>1.1346670000000001</v>
      </c>
      <c r="D23">
        <v>1.1346670000000001</v>
      </c>
      <c r="E23">
        <v>1.1346670000000001</v>
      </c>
      <c r="F23">
        <v>1.1346670000000001</v>
      </c>
      <c r="G23">
        <v>1.1346670000000001</v>
      </c>
      <c r="H23">
        <v>0.67189399999999999</v>
      </c>
      <c r="I23">
        <v>0.67189500000000002</v>
      </c>
      <c r="J23">
        <v>0.67189500000000002</v>
      </c>
      <c r="L23">
        <v>-0.46277200000000002</v>
      </c>
    </row>
    <row r="24" spans="1:12" x14ac:dyDescent="0.2">
      <c r="A24">
        <v>1.1382950000000001</v>
      </c>
      <c r="B24">
        <v>1.1382950000000001</v>
      </c>
      <c r="C24">
        <v>1.1382950000000001</v>
      </c>
      <c r="D24">
        <v>1.1382950000000001</v>
      </c>
      <c r="E24">
        <v>1.1382950000000001</v>
      </c>
      <c r="F24">
        <v>1.1382950000000001</v>
      </c>
      <c r="G24">
        <v>1.1382950000000001</v>
      </c>
      <c r="H24">
        <v>0.67326200000000003</v>
      </c>
      <c r="I24">
        <v>0.67326399999999997</v>
      </c>
      <c r="J24">
        <v>0.67326399999999997</v>
      </c>
      <c r="L24">
        <v>-0.46503100000000003</v>
      </c>
    </row>
    <row r="25" spans="1:12" x14ac:dyDescent="0.2">
      <c r="A25">
        <v>1.1212599999999999</v>
      </c>
      <c r="B25">
        <v>1.1212599999999999</v>
      </c>
      <c r="C25">
        <v>1.1212599999999999</v>
      </c>
      <c r="D25">
        <v>1.1212599999999999</v>
      </c>
      <c r="E25">
        <v>1.1212599999999999</v>
      </c>
      <c r="F25">
        <v>1.1212599999999999</v>
      </c>
      <c r="G25">
        <v>1.1212599999999999</v>
      </c>
      <c r="H25">
        <v>0.650366</v>
      </c>
      <c r="I25">
        <v>0.65036700000000003</v>
      </c>
      <c r="J25">
        <v>0.65036700000000003</v>
      </c>
      <c r="L25">
        <v>-0.47089300000000001</v>
      </c>
    </row>
    <row r="26" spans="1:12" x14ac:dyDescent="0.2">
      <c r="A26">
        <v>1.1281289999999999</v>
      </c>
      <c r="B26">
        <v>1.1281289999999999</v>
      </c>
      <c r="C26">
        <v>1.1281289999999999</v>
      </c>
      <c r="D26">
        <v>1.1281289999999999</v>
      </c>
      <c r="E26">
        <v>1.1281289999999999</v>
      </c>
      <c r="F26">
        <v>1.1281289999999999</v>
      </c>
      <c r="G26">
        <v>1.1281289999999999</v>
      </c>
      <c r="H26">
        <v>0.643451</v>
      </c>
      <c r="I26">
        <v>0.64345200000000002</v>
      </c>
      <c r="J26">
        <v>0.64345200000000002</v>
      </c>
      <c r="L26">
        <v>-0.48467700000000002</v>
      </c>
    </row>
    <row r="27" spans="1:12" x14ac:dyDescent="0.2">
      <c r="A27">
        <v>1.1474329999999999</v>
      </c>
      <c r="B27">
        <v>1.1474329999999999</v>
      </c>
      <c r="C27">
        <v>1.1474329999999999</v>
      </c>
      <c r="D27">
        <v>1.1474329999999999</v>
      </c>
      <c r="E27">
        <v>1.1474329999999999</v>
      </c>
      <c r="F27">
        <v>1.1474329999999999</v>
      </c>
      <c r="G27">
        <v>1.1474329999999999</v>
      </c>
      <c r="H27">
        <v>0.65410999999999997</v>
      </c>
      <c r="I27">
        <v>0.654111</v>
      </c>
      <c r="J27">
        <v>0.654111</v>
      </c>
      <c r="L27">
        <v>-0.49332199999999998</v>
      </c>
    </row>
    <row r="28" spans="1:12" x14ac:dyDescent="0.2">
      <c r="A28">
        <v>1.1470119999999999</v>
      </c>
      <c r="B28">
        <v>1.1470119999999999</v>
      </c>
      <c r="C28">
        <v>1.1470119999999999</v>
      </c>
      <c r="D28">
        <v>1.1470119999999999</v>
      </c>
      <c r="E28">
        <v>1.1470119999999999</v>
      </c>
      <c r="F28">
        <v>1.1470119999999999</v>
      </c>
      <c r="G28">
        <v>1.1470119999999999</v>
      </c>
      <c r="H28">
        <v>0.65315599999999996</v>
      </c>
      <c r="I28">
        <v>0.65315699999999999</v>
      </c>
      <c r="J28">
        <v>0.65315699999999999</v>
      </c>
      <c r="L28">
        <v>-0.49385499999999999</v>
      </c>
    </row>
    <row r="29" spans="1:12" x14ac:dyDescent="0.2">
      <c r="A29">
        <v>1.1454009999999999</v>
      </c>
      <c r="B29">
        <v>1.1454009999999999</v>
      </c>
      <c r="C29">
        <v>1.1454009999999999</v>
      </c>
      <c r="D29">
        <v>1.1454009999999999</v>
      </c>
      <c r="E29">
        <v>1.1454009999999999</v>
      </c>
      <c r="F29">
        <v>1.1454009999999999</v>
      </c>
      <c r="G29">
        <v>1.1454009999999999</v>
      </c>
      <c r="H29">
        <v>0.65028799999999998</v>
      </c>
      <c r="I29">
        <v>0.65029000000000003</v>
      </c>
      <c r="J29">
        <v>0.65029000000000003</v>
      </c>
      <c r="L29">
        <v>-0.49511100000000002</v>
      </c>
    </row>
    <row r="30" spans="1:12" x14ac:dyDescent="0.2">
      <c r="A30">
        <v>1.1393990000000001</v>
      </c>
      <c r="B30">
        <v>1.1393990000000001</v>
      </c>
      <c r="C30">
        <v>1.1393990000000001</v>
      </c>
      <c r="D30">
        <v>1.1393990000000001</v>
      </c>
      <c r="E30">
        <v>1.1393990000000001</v>
      </c>
      <c r="F30">
        <v>1.1393990000000001</v>
      </c>
      <c r="G30">
        <v>1.1393990000000001</v>
      </c>
      <c r="H30">
        <v>0.640509</v>
      </c>
      <c r="I30">
        <v>0.64051000000000002</v>
      </c>
      <c r="J30">
        <v>0.64051000000000002</v>
      </c>
      <c r="L30">
        <v>-0.49888900000000003</v>
      </c>
    </row>
    <row r="31" spans="1:12" x14ac:dyDescent="0.2">
      <c r="A31">
        <v>1.1482380000000001</v>
      </c>
      <c r="B31">
        <v>1.1482380000000001</v>
      </c>
      <c r="C31">
        <v>1.1482380000000001</v>
      </c>
      <c r="D31">
        <v>1.1482380000000001</v>
      </c>
      <c r="E31">
        <v>1.1482380000000001</v>
      </c>
      <c r="F31">
        <v>1.1482380000000001</v>
      </c>
      <c r="G31">
        <v>1.1482380000000001</v>
      </c>
      <c r="H31">
        <v>0.64351999999999998</v>
      </c>
      <c r="I31">
        <v>0.64352100000000001</v>
      </c>
      <c r="J31">
        <v>0.64352100000000001</v>
      </c>
      <c r="L31">
        <v>-0.50471699999999997</v>
      </c>
    </row>
    <row r="32" spans="1:12" x14ac:dyDescent="0.2">
      <c r="A32">
        <v>1.14605</v>
      </c>
      <c r="B32">
        <v>1.14605</v>
      </c>
      <c r="C32">
        <v>1.14605</v>
      </c>
      <c r="D32">
        <v>1.14605</v>
      </c>
      <c r="E32">
        <v>1.14605</v>
      </c>
      <c r="F32">
        <v>1.14605</v>
      </c>
      <c r="G32">
        <v>1.14605</v>
      </c>
      <c r="H32">
        <v>0.63846999999999998</v>
      </c>
      <c r="I32">
        <v>0.63847100000000001</v>
      </c>
      <c r="J32">
        <v>0.63847100000000001</v>
      </c>
      <c r="L32">
        <v>-0.507579</v>
      </c>
    </row>
    <row r="33" spans="1:12" x14ac:dyDescent="0.2">
      <c r="A33">
        <v>1.130625</v>
      </c>
      <c r="B33">
        <v>1.130625</v>
      </c>
      <c r="C33">
        <v>1.130625</v>
      </c>
      <c r="D33">
        <v>1.130625</v>
      </c>
      <c r="E33">
        <v>1.130625</v>
      </c>
      <c r="F33">
        <v>1.130625</v>
      </c>
      <c r="G33">
        <v>1.130625</v>
      </c>
      <c r="H33">
        <v>0.615232</v>
      </c>
      <c r="I33">
        <v>0.61523399999999995</v>
      </c>
      <c r="J33">
        <v>0.61523399999999995</v>
      </c>
      <c r="L33">
        <v>-0.51539100000000004</v>
      </c>
    </row>
    <row r="34" spans="1:12" x14ac:dyDescent="0.2">
      <c r="A34">
        <v>1.1476029999999999</v>
      </c>
      <c r="B34">
        <v>1.1476029999999999</v>
      </c>
      <c r="C34">
        <v>1.1476029999999999</v>
      </c>
      <c r="D34">
        <v>1.1476029999999999</v>
      </c>
      <c r="E34">
        <v>1.1476029999999999</v>
      </c>
      <c r="F34">
        <v>1.1476029999999999</v>
      </c>
      <c r="G34">
        <v>1.1476029999999999</v>
      </c>
      <c r="H34">
        <v>0.61764600000000003</v>
      </c>
      <c r="I34">
        <v>0.61764699999999995</v>
      </c>
      <c r="J34">
        <v>0.61764699999999995</v>
      </c>
      <c r="L34">
        <v>-0.52995599999999998</v>
      </c>
    </row>
    <row r="35" spans="1:12" x14ac:dyDescent="0.2">
      <c r="A35">
        <v>1.1483589999999999</v>
      </c>
      <c r="B35">
        <v>1.1483589999999999</v>
      </c>
      <c r="C35">
        <v>1.1483589999999999</v>
      </c>
      <c r="D35">
        <v>1.1483589999999999</v>
      </c>
      <c r="E35">
        <v>1.1483589999999999</v>
      </c>
      <c r="F35">
        <v>1.1483589999999999</v>
      </c>
      <c r="G35">
        <v>1.1483589999999999</v>
      </c>
      <c r="H35">
        <v>0.61029199999999995</v>
      </c>
      <c r="I35">
        <v>0.61029299999999997</v>
      </c>
      <c r="J35">
        <v>0.61029299999999997</v>
      </c>
      <c r="L35">
        <v>-0.53806600000000004</v>
      </c>
    </row>
    <row r="36" spans="1:12" x14ac:dyDescent="0.2">
      <c r="A36">
        <v>1.1445479999999999</v>
      </c>
      <c r="B36">
        <v>1.1445479999999999</v>
      </c>
      <c r="C36">
        <v>1.1445479999999999</v>
      </c>
      <c r="D36">
        <v>1.1445479999999999</v>
      </c>
      <c r="E36">
        <v>1.1445479999999999</v>
      </c>
      <c r="F36">
        <v>1.1445479999999999</v>
      </c>
      <c r="G36">
        <v>1.1445479999999999</v>
      </c>
      <c r="H36">
        <v>0.59661200000000003</v>
      </c>
      <c r="I36">
        <v>0.59661299999999995</v>
      </c>
      <c r="J36">
        <v>0.59661299999999995</v>
      </c>
      <c r="L36">
        <v>-0.54793499999999995</v>
      </c>
    </row>
    <row r="37" spans="1:12" x14ac:dyDescent="0.2">
      <c r="A37">
        <v>1.165281</v>
      </c>
      <c r="B37">
        <v>1.165281</v>
      </c>
      <c r="C37">
        <v>1.165281</v>
      </c>
      <c r="D37">
        <v>1.165281</v>
      </c>
      <c r="E37">
        <v>1.165281</v>
      </c>
      <c r="F37">
        <v>1.165281</v>
      </c>
      <c r="G37">
        <v>1.165281</v>
      </c>
      <c r="H37">
        <v>0.605962</v>
      </c>
      <c r="I37">
        <v>0.60596300000000003</v>
      </c>
      <c r="J37">
        <v>0.60596300000000003</v>
      </c>
      <c r="L37">
        <v>-0.55931799999999998</v>
      </c>
    </row>
    <row r="38" spans="1:12" x14ac:dyDescent="0.2">
      <c r="A38">
        <v>1.162982</v>
      </c>
      <c r="B38">
        <v>1.162982</v>
      </c>
      <c r="C38">
        <v>1.162982</v>
      </c>
      <c r="D38">
        <v>1.162982</v>
      </c>
      <c r="E38">
        <v>1.162982</v>
      </c>
      <c r="F38">
        <v>1.162982</v>
      </c>
      <c r="G38">
        <v>1.162982</v>
      </c>
      <c r="H38">
        <v>0.60163100000000003</v>
      </c>
      <c r="I38">
        <v>0.60163199999999994</v>
      </c>
      <c r="J38">
        <v>0.60163199999999994</v>
      </c>
      <c r="L38">
        <v>-0.56135000000000002</v>
      </c>
    </row>
    <row r="39" spans="1:12" x14ac:dyDescent="0.2">
      <c r="A39">
        <v>1.1624429999999999</v>
      </c>
      <c r="B39">
        <v>1.1624429999999999</v>
      </c>
      <c r="C39">
        <v>1.1624429999999999</v>
      </c>
      <c r="D39">
        <v>1.1624429999999999</v>
      </c>
      <c r="E39">
        <v>1.1624429999999999</v>
      </c>
      <c r="F39">
        <v>1.1624429999999999</v>
      </c>
      <c r="G39">
        <v>1.1624429999999999</v>
      </c>
      <c r="H39">
        <v>0.59725700000000004</v>
      </c>
      <c r="I39">
        <v>0.59725799999999996</v>
      </c>
      <c r="J39">
        <v>0.59725799999999996</v>
      </c>
      <c r="L39">
        <v>-0.56518500000000005</v>
      </c>
    </row>
    <row r="40" spans="1:12" x14ac:dyDescent="0.2">
      <c r="A40">
        <v>1.1433709999999999</v>
      </c>
      <c r="B40">
        <v>1.1433709999999999</v>
      </c>
      <c r="C40">
        <v>1.1433709999999999</v>
      </c>
      <c r="D40">
        <v>1.1433709999999999</v>
      </c>
      <c r="E40">
        <v>1.1433709999999999</v>
      </c>
      <c r="F40">
        <v>1.1433709999999999</v>
      </c>
      <c r="G40">
        <v>1.1433709999999999</v>
      </c>
      <c r="H40">
        <v>0.57133299999999998</v>
      </c>
      <c r="I40">
        <v>0.57133400000000001</v>
      </c>
      <c r="J40">
        <v>0.57133400000000001</v>
      </c>
      <c r="L40">
        <v>-0.57203700000000002</v>
      </c>
    </row>
    <row r="41" spans="1:12" x14ac:dyDescent="0.2">
      <c r="A41">
        <v>1.1620490000000001</v>
      </c>
      <c r="B41">
        <v>1.1620490000000001</v>
      </c>
      <c r="C41">
        <v>1.1620490000000001</v>
      </c>
      <c r="D41">
        <v>1.1620490000000001</v>
      </c>
      <c r="E41">
        <v>1.1620490000000001</v>
      </c>
      <c r="F41">
        <v>1.1620490000000001</v>
      </c>
      <c r="G41">
        <v>1.1620490000000001</v>
      </c>
      <c r="H41">
        <v>0.57236200000000004</v>
      </c>
      <c r="I41">
        <v>0.57236299999999996</v>
      </c>
      <c r="J41">
        <v>0.57236299999999996</v>
      </c>
      <c r="L41">
        <v>-0.58968600000000004</v>
      </c>
    </row>
    <row r="42" spans="1:12" x14ac:dyDescent="0.2">
      <c r="A42">
        <v>1.1479459999999999</v>
      </c>
      <c r="B42">
        <v>1.1479459999999999</v>
      </c>
      <c r="C42">
        <v>1.1479459999999999</v>
      </c>
      <c r="D42">
        <v>1.1479459999999999</v>
      </c>
      <c r="E42">
        <v>1.1479459999999999</v>
      </c>
      <c r="F42">
        <v>1.1479459999999999</v>
      </c>
      <c r="G42">
        <v>1.1479459999999999</v>
      </c>
      <c r="H42">
        <v>0.54771099999999995</v>
      </c>
      <c r="I42">
        <v>0.54771199999999998</v>
      </c>
      <c r="J42">
        <v>0.54771199999999998</v>
      </c>
      <c r="L42">
        <v>-0.60023400000000005</v>
      </c>
    </row>
    <row r="43" spans="1:12" x14ac:dyDescent="0.2">
      <c r="A43">
        <v>1.178644</v>
      </c>
      <c r="B43">
        <v>1.178644</v>
      </c>
      <c r="C43">
        <v>1.178644</v>
      </c>
      <c r="D43">
        <v>1.178644</v>
      </c>
      <c r="E43">
        <v>1.178644</v>
      </c>
      <c r="F43">
        <v>1.178644</v>
      </c>
      <c r="G43">
        <v>1.178644</v>
      </c>
      <c r="H43">
        <v>0.55835000000000001</v>
      </c>
      <c r="I43">
        <v>0.55835000000000001</v>
      </c>
      <c r="J43">
        <v>0.55835000000000001</v>
      </c>
      <c r="L43">
        <v>-0.62029400000000001</v>
      </c>
    </row>
    <row r="44" spans="1:12" x14ac:dyDescent="0.2">
      <c r="A44">
        <v>1.1860310000000001</v>
      </c>
      <c r="B44">
        <v>1.1860310000000001</v>
      </c>
      <c r="C44">
        <v>1.1860310000000001</v>
      </c>
      <c r="D44">
        <v>1.1860310000000001</v>
      </c>
      <c r="E44">
        <v>1.1860310000000001</v>
      </c>
      <c r="F44">
        <v>1.1860310000000001</v>
      </c>
      <c r="G44">
        <v>1.1860310000000001</v>
      </c>
      <c r="H44">
        <v>0.56106800000000001</v>
      </c>
      <c r="I44">
        <v>0.56106900000000004</v>
      </c>
      <c r="J44">
        <v>0.56106900000000004</v>
      </c>
      <c r="L44">
        <v>-0.62496200000000002</v>
      </c>
    </row>
    <row r="45" spans="1:12" x14ac:dyDescent="0.2">
      <c r="A45">
        <v>1.1874640000000001</v>
      </c>
      <c r="B45">
        <v>1.1874640000000001</v>
      </c>
      <c r="C45">
        <v>1.1874640000000001</v>
      </c>
      <c r="D45">
        <v>1.1874640000000001</v>
      </c>
      <c r="E45">
        <v>1.1874640000000001</v>
      </c>
      <c r="F45">
        <v>1.1874640000000001</v>
      </c>
      <c r="G45">
        <v>1.1874640000000001</v>
      </c>
      <c r="H45">
        <v>0.56158600000000003</v>
      </c>
      <c r="I45">
        <v>0.56158699999999995</v>
      </c>
      <c r="J45">
        <v>0.56158699999999995</v>
      </c>
      <c r="L45">
        <v>-0.62587700000000002</v>
      </c>
    </row>
    <row r="46" spans="1:12" x14ac:dyDescent="0.2">
      <c r="A46">
        <v>1.180752</v>
      </c>
      <c r="B46">
        <v>1.180752</v>
      </c>
      <c r="C46">
        <v>1.180752</v>
      </c>
      <c r="D46">
        <v>1.180752</v>
      </c>
      <c r="E46">
        <v>1.180752</v>
      </c>
      <c r="F46">
        <v>1.180752</v>
      </c>
      <c r="G46">
        <v>1.180752</v>
      </c>
      <c r="H46">
        <v>0.55462400000000001</v>
      </c>
      <c r="I46">
        <v>0.55462500000000003</v>
      </c>
      <c r="J46">
        <v>0.55462500000000003</v>
      </c>
      <c r="L46">
        <v>-0.62612699999999999</v>
      </c>
    </row>
    <row r="47" spans="1:12" x14ac:dyDescent="0.2">
      <c r="A47">
        <v>1.1862250000000001</v>
      </c>
      <c r="B47">
        <v>1.1862250000000001</v>
      </c>
      <c r="C47">
        <v>1.1862250000000001</v>
      </c>
      <c r="D47">
        <v>1.1862250000000001</v>
      </c>
      <c r="E47">
        <v>1.1862250000000001</v>
      </c>
      <c r="F47">
        <v>1.1862250000000001</v>
      </c>
      <c r="G47">
        <v>1.1862250000000001</v>
      </c>
      <c r="H47">
        <v>0.55562299999999998</v>
      </c>
      <c r="I47">
        <v>0.55562400000000001</v>
      </c>
      <c r="J47">
        <v>0.55562400000000001</v>
      </c>
      <c r="L47">
        <v>-0.63060099999999997</v>
      </c>
    </row>
    <row r="48" spans="1:12" x14ac:dyDescent="0.2">
      <c r="A48">
        <v>1.1794230000000001</v>
      </c>
      <c r="B48">
        <v>1.1794230000000001</v>
      </c>
      <c r="C48">
        <v>1.1794230000000001</v>
      </c>
      <c r="D48">
        <v>1.1794230000000001</v>
      </c>
      <c r="E48">
        <v>1.1794230000000001</v>
      </c>
      <c r="F48">
        <v>1.1794230000000001</v>
      </c>
      <c r="G48">
        <v>1.1794230000000001</v>
      </c>
      <c r="H48">
        <v>0.54697099999999998</v>
      </c>
      <c r="I48">
        <v>0.54697200000000001</v>
      </c>
      <c r="J48">
        <v>0.54697200000000001</v>
      </c>
      <c r="L48">
        <v>-0.63245099999999999</v>
      </c>
    </row>
    <row r="49" spans="1:12" x14ac:dyDescent="0.2">
      <c r="A49">
        <v>1.168553</v>
      </c>
      <c r="B49">
        <v>1.168553</v>
      </c>
      <c r="C49">
        <v>1.168553</v>
      </c>
      <c r="D49">
        <v>1.168553</v>
      </c>
      <c r="E49">
        <v>1.168553</v>
      </c>
      <c r="F49">
        <v>1.168553</v>
      </c>
      <c r="G49">
        <v>1.168553</v>
      </c>
      <c r="H49">
        <v>0.52982700000000005</v>
      </c>
      <c r="I49">
        <v>0.52982700000000005</v>
      </c>
      <c r="J49">
        <v>0.52982700000000005</v>
      </c>
      <c r="L49">
        <v>-0.63872600000000002</v>
      </c>
    </row>
    <row r="50" spans="1:12" x14ac:dyDescent="0.2">
      <c r="A50">
        <v>1.19198</v>
      </c>
      <c r="B50">
        <v>1.19198</v>
      </c>
      <c r="C50">
        <v>1.19198</v>
      </c>
      <c r="D50">
        <v>1.19198</v>
      </c>
      <c r="E50">
        <v>1.19198</v>
      </c>
      <c r="F50">
        <v>1.19198</v>
      </c>
      <c r="G50">
        <v>1.19198</v>
      </c>
      <c r="H50">
        <v>0.538323</v>
      </c>
      <c r="I50">
        <v>0.53832400000000002</v>
      </c>
      <c r="J50">
        <v>0.53832400000000002</v>
      </c>
      <c r="L50">
        <v>-0.65365600000000001</v>
      </c>
    </row>
    <row r="51" spans="1:12" x14ac:dyDescent="0.2">
      <c r="A51">
        <v>1.1894560000000001</v>
      </c>
      <c r="B51">
        <v>1.1894560000000001</v>
      </c>
      <c r="C51">
        <v>1.1894560000000001</v>
      </c>
      <c r="D51">
        <v>1.1894560000000001</v>
      </c>
      <c r="E51">
        <v>1.1894560000000001</v>
      </c>
      <c r="F51">
        <v>1.1894560000000001</v>
      </c>
      <c r="G51">
        <v>1.1894560000000001</v>
      </c>
      <c r="H51">
        <v>0.53339800000000004</v>
      </c>
      <c r="I51">
        <v>0.53339899999999996</v>
      </c>
      <c r="J51">
        <v>0.53339899999999996</v>
      </c>
      <c r="L51">
        <v>-0.656057</v>
      </c>
    </row>
    <row r="52" spans="1:12" x14ac:dyDescent="0.2">
      <c r="A52">
        <v>1.1956929999999999</v>
      </c>
      <c r="B52">
        <v>1.1956929999999999</v>
      </c>
      <c r="C52">
        <v>1.1956929999999999</v>
      </c>
      <c r="D52">
        <v>1.1956929999999999</v>
      </c>
      <c r="E52">
        <v>1.1956929999999999</v>
      </c>
      <c r="F52">
        <v>1.1956929999999999</v>
      </c>
      <c r="G52">
        <v>1.1956929999999999</v>
      </c>
      <c r="H52">
        <v>0.53489100000000001</v>
      </c>
      <c r="I52">
        <v>0.53489200000000003</v>
      </c>
      <c r="J52">
        <v>0.53489200000000003</v>
      </c>
      <c r="L52">
        <v>-0.66080099999999997</v>
      </c>
    </row>
    <row r="53" spans="1:12" x14ac:dyDescent="0.2">
      <c r="A53">
        <v>1.1905429999999999</v>
      </c>
      <c r="B53">
        <v>1.1905429999999999</v>
      </c>
      <c r="C53">
        <v>1.1905429999999999</v>
      </c>
      <c r="D53">
        <v>1.1905429999999999</v>
      </c>
      <c r="E53">
        <v>1.1905429999999999</v>
      </c>
      <c r="F53">
        <v>1.1905429999999999</v>
      </c>
      <c r="G53">
        <v>1.1905429999999999</v>
      </c>
      <c r="H53">
        <v>0.52846499999999996</v>
      </c>
      <c r="I53">
        <v>0.52846599999999999</v>
      </c>
      <c r="J53">
        <v>0.52846599999999999</v>
      </c>
      <c r="L53">
        <v>-0.66207700000000003</v>
      </c>
    </row>
    <row r="54" spans="1:12" x14ac:dyDescent="0.2">
      <c r="A54">
        <v>1.185603</v>
      </c>
      <c r="B54">
        <v>1.185603</v>
      </c>
      <c r="C54">
        <v>1.185603</v>
      </c>
      <c r="D54">
        <v>1.185603</v>
      </c>
      <c r="E54">
        <v>1.185603</v>
      </c>
      <c r="F54">
        <v>1.185603</v>
      </c>
      <c r="G54">
        <v>1.185603</v>
      </c>
      <c r="H54">
        <v>0.51898999999999995</v>
      </c>
      <c r="I54">
        <v>0.51898999999999995</v>
      </c>
      <c r="J54">
        <v>0.51898999999999995</v>
      </c>
      <c r="L54">
        <v>-0.66661300000000001</v>
      </c>
    </row>
    <row r="55" spans="1:12" x14ac:dyDescent="0.2">
      <c r="A55">
        <v>1.2029019999999999</v>
      </c>
      <c r="B55">
        <v>1.2029019999999999</v>
      </c>
      <c r="C55">
        <v>1.2029019999999999</v>
      </c>
      <c r="D55">
        <v>1.2029019999999999</v>
      </c>
      <c r="E55">
        <v>1.2029019999999999</v>
      </c>
      <c r="F55">
        <v>1.2029019999999999</v>
      </c>
      <c r="G55">
        <v>1.2029019999999999</v>
      </c>
      <c r="H55">
        <v>0.52656199999999997</v>
      </c>
      <c r="I55">
        <v>0.526563</v>
      </c>
      <c r="J55">
        <v>0.526563</v>
      </c>
      <c r="L55">
        <v>-0.67633900000000002</v>
      </c>
    </row>
    <row r="56" spans="1:12" x14ac:dyDescent="0.2">
      <c r="A56">
        <v>1.2017850000000001</v>
      </c>
      <c r="B56">
        <v>1.2017850000000001</v>
      </c>
      <c r="C56">
        <v>1.2017850000000001</v>
      </c>
      <c r="D56">
        <v>1.2017850000000001</v>
      </c>
      <c r="E56">
        <v>1.2017850000000001</v>
      </c>
      <c r="F56">
        <v>1.2017850000000001</v>
      </c>
      <c r="G56">
        <v>1.2017850000000001</v>
      </c>
      <c r="H56">
        <v>0.52552600000000005</v>
      </c>
      <c r="I56">
        <v>0.52552699999999997</v>
      </c>
      <c r="J56">
        <v>0.52552699999999997</v>
      </c>
      <c r="L56">
        <v>-0.67625800000000003</v>
      </c>
    </row>
    <row r="57" spans="1:12" x14ac:dyDescent="0.2">
      <c r="A57">
        <v>1.1675089999999999</v>
      </c>
      <c r="B57">
        <v>1.1675089999999999</v>
      </c>
      <c r="C57">
        <v>1.1675089999999999</v>
      </c>
      <c r="D57">
        <v>1.1675089999999999</v>
      </c>
      <c r="E57">
        <v>1.1675089999999999</v>
      </c>
      <c r="F57">
        <v>1.1675089999999999</v>
      </c>
      <c r="G57">
        <v>1.1675089999999999</v>
      </c>
      <c r="H57">
        <v>0.49319299999999999</v>
      </c>
      <c r="I57">
        <v>0.49319299999999999</v>
      </c>
      <c r="J57">
        <v>0.49319299999999999</v>
      </c>
      <c r="L57">
        <v>-0.67431600000000003</v>
      </c>
    </row>
    <row r="58" spans="1:12" x14ac:dyDescent="0.2">
      <c r="A58">
        <v>1.199327</v>
      </c>
      <c r="B58">
        <v>1.199327</v>
      </c>
      <c r="C58">
        <v>1.199327</v>
      </c>
      <c r="D58">
        <v>1.199327</v>
      </c>
      <c r="E58">
        <v>1.199327</v>
      </c>
      <c r="F58">
        <v>1.199327</v>
      </c>
      <c r="G58">
        <v>1.199327</v>
      </c>
      <c r="H58">
        <v>0.50180899999999995</v>
      </c>
      <c r="I58">
        <v>0.50180899999999995</v>
      </c>
      <c r="J58">
        <v>0.50180899999999995</v>
      </c>
      <c r="L58">
        <v>-0.69751799999999997</v>
      </c>
    </row>
    <row r="59" spans="1:12" x14ac:dyDescent="0.2">
      <c r="A59">
        <v>1.20831</v>
      </c>
      <c r="B59">
        <v>1.20831</v>
      </c>
      <c r="C59">
        <v>1.20831</v>
      </c>
      <c r="D59">
        <v>1.20831</v>
      </c>
      <c r="E59">
        <v>1.20831</v>
      </c>
      <c r="F59">
        <v>1.20831</v>
      </c>
      <c r="G59">
        <v>1.20831</v>
      </c>
      <c r="H59">
        <v>0.50414999999999999</v>
      </c>
      <c r="I59">
        <v>0.50415100000000002</v>
      </c>
      <c r="J59">
        <v>0.50415100000000002</v>
      </c>
      <c r="L59">
        <v>-0.70415899999999998</v>
      </c>
    </row>
    <row r="60" spans="1:12" x14ac:dyDescent="0.2">
      <c r="A60">
        <v>1.20767</v>
      </c>
      <c r="B60">
        <v>1.20767</v>
      </c>
      <c r="C60">
        <v>1.20767</v>
      </c>
      <c r="D60">
        <v>1.20767</v>
      </c>
      <c r="E60">
        <v>1.20767</v>
      </c>
      <c r="F60">
        <v>1.20767</v>
      </c>
      <c r="G60">
        <v>1.20767</v>
      </c>
      <c r="H60">
        <v>0.50193299999999996</v>
      </c>
      <c r="I60">
        <v>0.50193399999999999</v>
      </c>
      <c r="J60">
        <v>0.50193399999999999</v>
      </c>
      <c r="L60">
        <v>-0.70573600000000003</v>
      </c>
    </row>
    <row r="61" spans="1:12" x14ac:dyDescent="0.2">
      <c r="A61">
        <v>1.199033</v>
      </c>
      <c r="B61">
        <v>1.199033</v>
      </c>
      <c r="C61">
        <v>1.199033</v>
      </c>
      <c r="D61">
        <v>1.199033</v>
      </c>
      <c r="E61">
        <v>1.199033</v>
      </c>
      <c r="F61">
        <v>1.199033</v>
      </c>
      <c r="G61">
        <v>1.199033</v>
      </c>
      <c r="H61">
        <v>0.49209199999999997</v>
      </c>
      <c r="I61">
        <v>0.492093</v>
      </c>
      <c r="J61">
        <v>0.492093</v>
      </c>
      <c r="L61">
        <v>-0.70694000000000001</v>
      </c>
    </row>
    <row r="62" spans="1:12" x14ac:dyDescent="0.2">
      <c r="A62">
        <v>1.209568</v>
      </c>
      <c r="B62">
        <v>1.209568</v>
      </c>
      <c r="C62">
        <v>1.209568</v>
      </c>
      <c r="D62">
        <v>1.209568</v>
      </c>
      <c r="E62">
        <v>1.209568</v>
      </c>
      <c r="F62">
        <v>1.209568</v>
      </c>
      <c r="G62">
        <v>1.209568</v>
      </c>
      <c r="H62">
        <v>0.49399300000000002</v>
      </c>
      <c r="I62">
        <v>0.49399399999999999</v>
      </c>
      <c r="J62">
        <v>0.49399399999999999</v>
      </c>
      <c r="L62">
        <v>-0.71557400000000004</v>
      </c>
    </row>
    <row r="63" spans="1:12" x14ac:dyDescent="0.2">
      <c r="A63">
        <v>1.207851</v>
      </c>
      <c r="B63">
        <v>1.207851</v>
      </c>
      <c r="C63">
        <v>1.207851</v>
      </c>
      <c r="D63">
        <v>1.207851</v>
      </c>
      <c r="E63">
        <v>1.207851</v>
      </c>
      <c r="F63">
        <v>1.207851</v>
      </c>
      <c r="G63">
        <v>1.207851</v>
      </c>
      <c r="H63">
        <v>0.489705</v>
      </c>
      <c r="I63">
        <v>0.489707</v>
      </c>
      <c r="J63">
        <v>0.489707</v>
      </c>
      <c r="L63">
        <v>-0.718144</v>
      </c>
    </row>
    <row r="64" spans="1:12" x14ac:dyDescent="0.2">
      <c r="A64">
        <v>1.2088760000000001</v>
      </c>
      <c r="B64">
        <v>1.2088760000000001</v>
      </c>
      <c r="C64">
        <v>1.2088760000000001</v>
      </c>
      <c r="D64">
        <v>1.2088760000000001</v>
      </c>
      <c r="E64">
        <v>1.2088760000000001</v>
      </c>
      <c r="F64">
        <v>1.2088760000000001</v>
      </c>
      <c r="G64">
        <v>1.2088760000000001</v>
      </c>
      <c r="H64">
        <v>0.48643199999999998</v>
      </c>
      <c r="I64">
        <v>0.48643399999999998</v>
      </c>
      <c r="J64">
        <v>0.48643399999999998</v>
      </c>
      <c r="L64">
        <v>-0.72244200000000003</v>
      </c>
    </row>
    <row r="65" spans="1:12" x14ac:dyDescent="0.2">
      <c r="A65">
        <v>1.1928049999999999</v>
      </c>
      <c r="B65">
        <v>1.1928049999999999</v>
      </c>
      <c r="C65">
        <v>1.1928049999999999</v>
      </c>
      <c r="D65">
        <v>1.1928049999999999</v>
      </c>
      <c r="E65">
        <v>1.1928049999999999</v>
      </c>
      <c r="F65">
        <v>1.1928049999999999</v>
      </c>
      <c r="G65">
        <v>1.1928049999999999</v>
      </c>
      <c r="H65">
        <v>0.468586</v>
      </c>
      <c r="I65">
        <v>0.468588</v>
      </c>
      <c r="J65">
        <v>0.468588</v>
      </c>
      <c r="L65">
        <v>-0.724217</v>
      </c>
    </row>
    <row r="66" spans="1:12" x14ac:dyDescent="0.2">
      <c r="A66">
        <v>1.180347</v>
      </c>
      <c r="B66">
        <v>1.180347</v>
      </c>
      <c r="C66">
        <v>1.180347</v>
      </c>
      <c r="D66">
        <v>1.180347</v>
      </c>
      <c r="E66">
        <v>1.180347</v>
      </c>
      <c r="F66">
        <v>1.180347</v>
      </c>
      <c r="G66">
        <v>1.180347</v>
      </c>
      <c r="H66">
        <v>0.44545099999999999</v>
      </c>
      <c r="I66">
        <v>0.44545299999999999</v>
      </c>
      <c r="J66">
        <v>0.44545299999999999</v>
      </c>
      <c r="L66">
        <v>-0.73489400000000005</v>
      </c>
    </row>
    <row r="67" spans="1:12" x14ac:dyDescent="0.2">
      <c r="A67">
        <v>1.2165280000000001</v>
      </c>
      <c r="B67">
        <v>1.2165280000000001</v>
      </c>
      <c r="C67">
        <v>1.2165280000000001</v>
      </c>
      <c r="D67">
        <v>1.2165280000000001</v>
      </c>
      <c r="E67">
        <v>1.2165280000000001</v>
      </c>
      <c r="F67">
        <v>1.2165280000000001</v>
      </c>
      <c r="G67">
        <v>1.2165280000000001</v>
      </c>
      <c r="H67">
        <v>0.45366600000000001</v>
      </c>
      <c r="I67">
        <v>0.45366800000000002</v>
      </c>
      <c r="J67">
        <v>0.45366800000000002</v>
      </c>
      <c r="L67">
        <v>-0.76285999999999998</v>
      </c>
    </row>
    <row r="68" spans="1:12" x14ac:dyDescent="0.2">
      <c r="A68">
        <v>1.226183</v>
      </c>
      <c r="B68">
        <v>1.226183</v>
      </c>
      <c r="C68">
        <v>1.226183</v>
      </c>
      <c r="D68">
        <v>1.226183</v>
      </c>
      <c r="E68">
        <v>1.226183</v>
      </c>
      <c r="F68">
        <v>1.226183</v>
      </c>
      <c r="G68">
        <v>1.226183</v>
      </c>
      <c r="H68">
        <v>0.45500699999999999</v>
      </c>
      <c r="I68">
        <v>0.455009</v>
      </c>
      <c r="J68">
        <v>0.455009</v>
      </c>
      <c r="L68">
        <v>-0.77117400000000003</v>
      </c>
    </row>
    <row r="69" spans="1:12" x14ac:dyDescent="0.2">
      <c r="A69">
        <v>1.2231019999999999</v>
      </c>
      <c r="B69">
        <v>1.2231019999999999</v>
      </c>
      <c r="C69">
        <v>1.2231019999999999</v>
      </c>
      <c r="D69">
        <v>1.2231019999999999</v>
      </c>
      <c r="E69">
        <v>1.2231019999999999</v>
      </c>
      <c r="F69">
        <v>1.2231019999999999</v>
      </c>
      <c r="G69">
        <v>1.2231019999999999</v>
      </c>
      <c r="H69">
        <v>0.45002700000000001</v>
      </c>
      <c r="I69">
        <v>0.45002799999999998</v>
      </c>
      <c r="J69">
        <v>0.45002799999999998</v>
      </c>
      <c r="L69">
        <v>-0.77307400000000004</v>
      </c>
    </row>
    <row r="70" spans="1:12" x14ac:dyDescent="0.2">
      <c r="A70">
        <v>1.2336180000000001</v>
      </c>
      <c r="B70">
        <v>1.2336180000000001</v>
      </c>
      <c r="C70">
        <v>1.2336180000000001</v>
      </c>
      <c r="D70">
        <v>1.2336180000000001</v>
      </c>
      <c r="E70">
        <v>1.2336180000000001</v>
      </c>
      <c r="F70">
        <v>1.2336180000000001</v>
      </c>
      <c r="G70">
        <v>1.2336180000000001</v>
      </c>
      <c r="H70">
        <v>0.45374700000000001</v>
      </c>
      <c r="I70">
        <v>0.45374900000000001</v>
      </c>
      <c r="J70">
        <v>0.45374900000000001</v>
      </c>
      <c r="L70">
        <v>-0.77986900000000003</v>
      </c>
    </row>
    <row r="71" spans="1:12" x14ac:dyDescent="0.2">
      <c r="A71">
        <v>1.2314689999999999</v>
      </c>
      <c r="B71">
        <v>1.2314689999999999</v>
      </c>
      <c r="C71">
        <v>1.2314689999999999</v>
      </c>
      <c r="D71">
        <v>1.2314689999999999</v>
      </c>
      <c r="E71">
        <v>1.2314689999999999</v>
      </c>
      <c r="F71">
        <v>1.2314689999999999</v>
      </c>
      <c r="G71">
        <v>1.2314689999999999</v>
      </c>
      <c r="H71">
        <v>0.45192199999999999</v>
      </c>
      <c r="I71">
        <v>0.45192399999999999</v>
      </c>
      <c r="J71">
        <v>0.45192399999999999</v>
      </c>
      <c r="L71">
        <v>-0.77954500000000004</v>
      </c>
    </row>
    <row r="72" spans="1:12" x14ac:dyDescent="0.2">
      <c r="A72">
        <v>1.2156709999999999</v>
      </c>
      <c r="B72">
        <v>1.2156709999999999</v>
      </c>
      <c r="C72">
        <v>1.2156709999999999</v>
      </c>
      <c r="D72">
        <v>1.2156709999999999</v>
      </c>
      <c r="E72">
        <v>1.2156709999999999</v>
      </c>
      <c r="F72">
        <v>1.2156709999999999</v>
      </c>
      <c r="G72">
        <v>1.2156709999999999</v>
      </c>
      <c r="H72">
        <v>0.43861899999999998</v>
      </c>
      <c r="I72">
        <v>0.43862099999999998</v>
      </c>
      <c r="J72">
        <v>0.43862099999999998</v>
      </c>
      <c r="L72">
        <v>-0.77705000000000002</v>
      </c>
    </row>
    <row r="73" spans="1:12" x14ac:dyDescent="0.2">
      <c r="A73">
        <v>1.234189</v>
      </c>
      <c r="B73">
        <v>1.234189</v>
      </c>
      <c r="C73">
        <v>1.234189</v>
      </c>
      <c r="D73">
        <v>1.234189</v>
      </c>
      <c r="E73">
        <v>1.234189</v>
      </c>
      <c r="F73">
        <v>1.234189</v>
      </c>
      <c r="G73">
        <v>1.234189</v>
      </c>
      <c r="H73">
        <v>0.44409399999999999</v>
      </c>
      <c r="I73">
        <v>0.44409599999999999</v>
      </c>
      <c r="J73">
        <v>0.44409599999999999</v>
      </c>
      <c r="L73">
        <v>-0.79009300000000005</v>
      </c>
    </row>
    <row r="74" spans="1:12" x14ac:dyDescent="0.2">
      <c r="A74">
        <v>1.2354019999999999</v>
      </c>
      <c r="B74">
        <v>1.2354019999999999</v>
      </c>
      <c r="C74">
        <v>1.2354019999999999</v>
      </c>
      <c r="D74">
        <v>1.2354019999999999</v>
      </c>
      <c r="E74">
        <v>1.2354019999999999</v>
      </c>
      <c r="F74">
        <v>1.2354019999999999</v>
      </c>
      <c r="G74">
        <v>1.2354019999999999</v>
      </c>
      <c r="H74">
        <v>0.44362800000000002</v>
      </c>
      <c r="I74">
        <v>0.443629</v>
      </c>
      <c r="J74">
        <v>0.443629</v>
      </c>
      <c r="L74">
        <v>-0.79177299999999995</v>
      </c>
    </row>
    <row r="75" spans="1:12" x14ac:dyDescent="0.2">
      <c r="A75">
        <v>1.2334529999999999</v>
      </c>
      <c r="B75">
        <v>1.2334529999999999</v>
      </c>
      <c r="C75">
        <v>1.2334529999999999</v>
      </c>
      <c r="D75">
        <v>1.2334529999999999</v>
      </c>
      <c r="E75">
        <v>1.2334529999999999</v>
      </c>
      <c r="F75">
        <v>1.2334529999999999</v>
      </c>
      <c r="G75">
        <v>1.2334529999999999</v>
      </c>
      <c r="H75">
        <v>0.44113200000000002</v>
      </c>
      <c r="I75">
        <v>0.44113400000000003</v>
      </c>
      <c r="J75">
        <v>0.44113400000000003</v>
      </c>
      <c r="L75">
        <v>-0.792319</v>
      </c>
    </row>
    <row r="76" spans="1:12" x14ac:dyDescent="0.2">
      <c r="A76">
        <v>1.231854</v>
      </c>
      <c r="B76">
        <v>1.231854</v>
      </c>
      <c r="C76">
        <v>1.231854</v>
      </c>
      <c r="D76">
        <v>1.231854</v>
      </c>
      <c r="E76">
        <v>1.231854</v>
      </c>
      <c r="F76">
        <v>1.231854</v>
      </c>
      <c r="G76">
        <v>1.231854</v>
      </c>
      <c r="H76">
        <v>0.43789</v>
      </c>
      <c r="I76">
        <v>0.437892</v>
      </c>
      <c r="J76">
        <v>0.437892</v>
      </c>
      <c r="L76">
        <v>-0.79396199999999995</v>
      </c>
    </row>
    <row r="77" spans="1:12" x14ac:dyDescent="0.2">
      <c r="A77">
        <v>1.23586</v>
      </c>
      <c r="B77">
        <v>1.23586</v>
      </c>
      <c r="C77">
        <v>1.23586</v>
      </c>
      <c r="D77">
        <v>1.23586</v>
      </c>
      <c r="E77">
        <v>1.23586</v>
      </c>
      <c r="F77">
        <v>1.23586</v>
      </c>
      <c r="G77">
        <v>1.23586</v>
      </c>
      <c r="H77">
        <v>0.43782500000000002</v>
      </c>
      <c r="I77">
        <v>0.43782700000000002</v>
      </c>
      <c r="J77">
        <v>0.43782700000000002</v>
      </c>
      <c r="L77">
        <v>-0.79803299999999999</v>
      </c>
    </row>
    <row r="78" spans="1:12" x14ac:dyDescent="0.2">
      <c r="A78">
        <v>1.237363</v>
      </c>
      <c r="B78">
        <v>1.237363</v>
      </c>
      <c r="C78">
        <v>1.237363</v>
      </c>
      <c r="D78">
        <v>1.237363</v>
      </c>
      <c r="E78">
        <v>1.237363</v>
      </c>
      <c r="F78">
        <v>1.237363</v>
      </c>
      <c r="G78">
        <v>1.237363</v>
      </c>
      <c r="H78">
        <v>0.43723899999999999</v>
      </c>
      <c r="I78">
        <v>0.43724099999999999</v>
      </c>
      <c r="J78">
        <v>0.43724099999999999</v>
      </c>
      <c r="L78">
        <v>-0.800122</v>
      </c>
    </row>
    <row r="79" spans="1:12" x14ac:dyDescent="0.2">
      <c r="A79">
        <v>1.2041269999999999</v>
      </c>
      <c r="B79">
        <v>1.2041269999999999</v>
      </c>
      <c r="C79">
        <v>1.2041269999999999</v>
      </c>
      <c r="D79">
        <v>1.2041269999999999</v>
      </c>
      <c r="E79">
        <v>1.2041269999999999</v>
      </c>
      <c r="F79">
        <v>1.2041269999999999</v>
      </c>
      <c r="G79">
        <v>1.2041269999999999</v>
      </c>
      <c r="H79">
        <v>0.41152100000000003</v>
      </c>
      <c r="I79">
        <v>0.41152300000000003</v>
      </c>
      <c r="J79">
        <v>0.41152300000000003</v>
      </c>
      <c r="L79">
        <v>-0.79260399999999998</v>
      </c>
    </row>
    <row r="80" spans="1:12" x14ac:dyDescent="0.2">
      <c r="A80">
        <v>1.232216</v>
      </c>
      <c r="B80">
        <v>1.232216</v>
      </c>
      <c r="C80">
        <v>1.232216</v>
      </c>
      <c r="D80">
        <v>1.232216</v>
      </c>
      <c r="E80">
        <v>1.232216</v>
      </c>
      <c r="F80">
        <v>1.232216</v>
      </c>
      <c r="G80">
        <v>1.232216</v>
      </c>
      <c r="H80">
        <v>0.41600199999999998</v>
      </c>
      <c r="I80">
        <v>0.41600399999999998</v>
      </c>
      <c r="J80">
        <v>0.41600399999999998</v>
      </c>
      <c r="L80">
        <v>-0.81621200000000005</v>
      </c>
    </row>
    <row r="81" spans="1:12" x14ac:dyDescent="0.2">
      <c r="A81">
        <v>1.2461139999999999</v>
      </c>
      <c r="B81">
        <v>1.2461139999999999</v>
      </c>
      <c r="C81">
        <v>1.2461139999999999</v>
      </c>
      <c r="D81">
        <v>1.2461139999999999</v>
      </c>
      <c r="E81">
        <v>1.2461139999999999</v>
      </c>
      <c r="F81">
        <v>1.2461139999999999</v>
      </c>
      <c r="G81">
        <v>1.2461139999999999</v>
      </c>
      <c r="H81">
        <v>0.42000500000000002</v>
      </c>
      <c r="I81">
        <v>0.42000700000000002</v>
      </c>
      <c r="J81">
        <v>0.42000700000000002</v>
      </c>
      <c r="L81">
        <v>-0.82610700000000004</v>
      </c>
    </row>
    <row r="82" spans="1:12" x14ac:dyDescent="0.2">
      <c r="A82">
        <v>1.232729</v>
      </c>
      <c r="B82">
        <v>1.232729</v>
      </c>
      <c r="C82">
        <v>1.232729</v>
      </c>
      <c r="D82">
        <v>1.232729</v>
      </c>
      <c r="E82">
        <v>1.232729</v>
      </c>
      <c r="F82">
        <v>1.232729</v>
      </c>
      <c r="G82">
        <v>1.232729</v>
      </c>
      <c r="H82">
        <v>0.40984199999999998</v>
      </c>
      <c r="I82">
        <v>0.40984399999999999</v>
      </c>
      <c r="J82">
        <v>0.40984399999999999</v>
      </c>
      <c r="L82">
        <v>-0.82288499999999998</v>
      </c>
    </row>
    <row r="83" spans="1:12" x14ac:dyDescent="0.2">
      <c r="A83">
        <v>1.2471639999999999</v>
      </c>
      <c r="B83">
        <v>1.2471639999999999</v>
      </c>
      <c r="C83">
        <v>1.2471639999999999</v>
      </c>
      <c r="D83">
        <v>1.2471639999999999</v>
      </c>
      <c r="E83">
        <v>1.2471639999999999</v>
      </c>
      <c r="F83">
        <v>1.2471639999999999</v>
      </c>
      <c r="G83">
        <v>1.2471639999999999</v>
      </c>
      <c r="H83">
        <v>0.41347699999999998</v>
      </c>
      <c r="I83">
        <v>0.41347899999999999</v>
      </c>
      <c r="J83">
        <v>0.41347899999999999</v>
      </c>
      <c r="L83">
        <v>-0.83368500000000001</v>
      </c>
    </row>
    <row r="84" spans="1:12" x14ac:dyDescent="0.2">
      <c r="A84">
        <v>1.2381150000000001</v>
      </c>
      <c r="B84">
        <v>1.2381150000000001</v>
      </c>
      <c r="C84">
        <v>1.2381150000000001</v>
      </c>
      <c r="D84">
        <v>1.2381150000000001</v>
      </c>
      <c r="E84">
        <v>1.2381150000000001</v>
      </c>
      <c r="F84">
        <v>1.2381150000000001</v>
      </c>
      <c r="G84">
        <v>1.2381150000000001</v>
      </c>
      <c r="H84">
        <v>0.40592800000000001</v>
      </c>
      <c r="I84">
        <v>0.40593099999999999</v>
      </c>
      <c r="J84">
        <v>0.40593099999999999</v>
      </c>
      <c r="L84">
        <v>-0.83218400000000003</v>
      </c>
    </row>
    <row r="85" spans="1:12" x14ac:dyDescent="0.2">
      <c r="A85">
        <v>1.241746</v>
      </c>
      <c r="B85">
        <v>1.241746</v>
      </c>
      <c r="C85">
        <v>1.241746</v>
      </c>
      <c r="D85">
        <v>1.241746</v>
      </c>
      <c r="E85">
        <v>1.241746</v>
      </c>
      <c r="F85">
        <v>1.241746</v>
      </c>
      <c r="G85">
        <v>1.241746</v>
      </c>
      <c r="H85">
        <v>0.40329700000000002</v>
      </c>
      <c r="I85">
        <v>0.40329900000000002</v>
      </c>
      <c r="J85">
        <v>0.40329900000000002</v>
      </c>
      <c r="L85">
        <v>-0.83844700000000005</v>
      </c>
    </row>
    <row r="86" spans="1:12" x14ac:dyDescent="0.2">
      <c r="A86">
        <v>1.250502</v>
      </c>
      <c r="B86">
        <v>1.250502</v>
      </c>
      <c r="C86">
        <v>1.250502</v>
      </c>
      <c r="D86">
        <v>1.250502</v>
      </c>
      <c r="E86">
        <v>1.250502</v>
      </c>
      <c r="F86">
        <v>1.250502</v>
      </c>
      <c r="G86">
        <v>1.250502</v>
      </c>
      <c r="H86">
        <v>0.40490900000000002</v>
      </c>
      <c r="I86">
        <v>0.40491199999999999</v>
      </c>
      <c r="J86">
        <v>0.40491199999999999</v>
      </c>
      <c r="L86">
        <v>-0.84558999999999995</v>
      </c>
    </row>
    <row r="87" spans="1:12" x14ac:dyDescent="0.2">
      <c r="A87">
        <v>1.247258</v>
      </c>
      <c r="B87">
        <v>1.247258</v>
      </c>
      <c r="C87">
        <v>1.247258</v>
      </c>
      <c r="D87">
        <v>1.247258</v>
      </c>
      <c r="E87">
        <v>1.247258</v>
      </c>
      <c r="F87">
        <v>1.247258</v>
      </c>
      <c r="G87">
        <v>1.247258</v>
      </c>
      <c r="H87">
        <v>0.401341</v>
      </c>
      <c r="I87">
        <v>0.40134300000000001</v>
      </c>
      <c r="J87">
        <v>0.40134300000000001</v>
      </c>
      <c r="L87">
        <v>-0.84591499999999997</v>
      </c>
    </row>
    <row r="88" spans="1:12" x14ac:dyDescent="0.2">
      <c r="A88">
        <v>1.244259</v>
      </c>
      <c r="B88">
        <v>1.244259</v>
      </c>
      <c r="C88">
        <v>1.244259</v>
      </c>
      <c r="D88">
        <v>1.244259</v>
      </c>
      <c r="E88">
        <v>1.244259</v>
      </c>
      <c r="F88">
        <v>1.244259</v>
      </c>
      <c r="G88">
        <v>1.244259</v>
      </c>
      <c r="H88">
        <v>0.39650999999999997</v>
      </c>
      <c r="I88">
        <v>0.39651199999999998</v>
      </c>
      <c r="J88">
        <v>0.39651199999999998</v>
      </c>
      <c r="L88">
        <v>-0.84774700000000003</v>
      </c>
    </row>
    <row r="89" spans="1:12" x14ac:dyDescent="0.2">
      <c r="A89">
        <v>1.2454449999999999</v>
      </c>
      <c r="B89">
        <v>1.2454449999999999</v>
      </c>
      <c r="C89">
        <v>1.2454449999999999</v>
      </c>
      <c r="D89">
        <v>1.2454449999999999</v>
      </c>
      <c r="E89">
        <v>1.2454449999999999</v>
      </c>
      <c r="F89">
        <v>1.2454449999999999</v>
      </c>
      <c r="G89">
        <v>1.2454449999999999</v>
      </c>
      <c r="H89">
        <v>0.39296599999999998</v>
      </c>
      <c r="I89">
        <v>0.39296900000000001</v>
      </c>
      <c r="J89">
        <v>0.39296900000000001</v>
      </c>
      <c r="L89">
        <v>-0.85247600000000001</v>
      </c>
    </row>
    <row r="90" spans="1:12" x14ac:dyDescent="0.2">
      <c r="A90">
        <v>1.247638</v>
      </c>
      <c r="B90">
        <v>1.247638</v>
      </c>
      <c r="C90">
        <v>1.247638</v>
      </c>
      <c r="D90">
        <v>1.247638</v>
      </c>
      <c r="E90">
        <v>1.247638</v>
      </c>
      <c r="F90">
        <v>1.247638</v>
      </c>
      <c r="G90">
        <v>1.247638</v>
      </c>
      <c r="H90">
        <v>0.39001599999999997</v>
      </c>
      <c r="I90">
        <v>0.390019</v>
      </c>
      <c r="J90">
        <v>0.390019</v>
      </c>
      <c r="L90">
        <v>-0.85761900000000002</v>
      </c>
    </row>
    <row r="91" spans="1:12" x14ac:dyDescent="0.2">
      <c r="A91">
        <v>1.2462409999999999</v>
      </c>
      <c r="B91">
        <v>1.2462409999999999</v>
      </c>
      <c r="C91">
        <v>1.2462409999999999</v>
      </c>
      <c r="D91">
        <v>1.2462409999999999</v>
      </c>
      <c r="E91">
        <v>1.2462409999999999</v>
      </c>
      <c r="F91">
        <v>1.2462409999999999</v>
      </c>
      <c r="G91">
        <v>1.2462409999999999</v>
      </c>
      <c r="H91">
        <v>0.385044</v>
      </c>
      <c r="I91">
        <v>0.385048</v>
      </c>
      <c r="J91">
        <v>0.385048</v>
      </c>
      <c r="L91">
        <v>-0.86119299999999999</v>
      </c>
    </row>
    <row r="92" spans="1:12" x14ac:dyDescent="0.2">
      <c r="A92">
        <v>1.2593780000000001</v>
      </c>
      <c r="B92">
        <v>1.2593780000000001</v>
      </c>
      <c r="C92">
        <v>1.2593780000000001</v>
      </c>
      <c r="D92">
        <v>1.2593780000000001</v>
      </c>
      <c r="E92">
        <v>1.2593780000000001</v>
      </c>
      <c r="F92">
        <v>1.2593780000000001</v>
      </c>
      <c r="G92">
        <v>1.2593780000000001</v>
      </c>
      <c r="H92">
        <v>0.38839200000000002</v>
      </c>
      <c r="I92">
        <v>0.38839499999999999</v>
      </c>
      <c r="J92">
        <v>0.38839499999999999</v>
      </c>
      <c r="L92">
        <v>-0.87098299999999995</v>
      </c>
    </row>
    <row r="93" spans="1:12" x14ac:dyDescent="0.2">
      <c r="A93">
        <v>1.241571</v>
      </c>
      <c r="B93">
        <v>1.241571</v>
      </c>
      <c r="C93">
        <v>1.241571</v>
      </c>
      <c r="D93">
        <v>1.241571</v>
      </c>
      <c r="E93">
        <v>1.241571</v>
      </c>
      <c r="F93">
        <v>1.241571</v>
      </c>
      <c r="G93">
        <v>1.241571</v>
      </c>
      <c r="H93">
        <v>0.37624000000000002</v>
      </c>
      <c r="I93">
        <v>0.37624299999999999</v>
      </c>
      <c r="J93">
        <v>0.37624299999999999</v>
      </c>
      <c r="L93">
        <v>-0.86532799999999999</v>
      </c>
    </row>
    <row r="94" spans="1:12" x14ac:dyDescent="0.2">
      <c r="A94">
        <v>1.2579469999999999</v>
      </c>
      <c r="B94">
        <v>1.2579469999999999</v>
      </c>
      <c r="C94">
        <v>1.2579469999999999</v>
      </c>
      <c r="D94">
        <v>1.2579469999999999</v>
      </c>
      <c r="E94">
        <v>1.2579469999999999</v>
      </c>
      <c r="F94">
        <v>1.2579469999999999</v>
      </c>
      <c r="G94">
        <v>1.2579469999999999</v>
      </c>
      <c r="H94">
        <v>0.37912600000000002</v>
      </c>
      <c r="I94">
        <v>0.37912899999999999</v>
      </c>
      <c r="J94">
        <v>0.37912899999999999</v>
      </c>
      <c r="L94">
        <v>-0.87881799999999999</v>
      </c>
    </row>
    <row r="95" spans="1:12" x14ac:dyDescent="0.2">
      <c r="A95">
        <v>1.2645919999999999</v>
      </c>
      <c r="B95">
        <v>1.2645919999999999</v>
      </c>
      <c r="C95">
        <v>1.2645919999999999</v>
      </c>
      <c r="D95">
        <v>1.2645919999999999</v>
      </c>
      <c r="E95">
        <v>1.2645919999999999</v>
      </c>
      <c r="F95">
        <v>1.2645919999999999</v>
      </c>
      <c r="G95">
        <v>1.2645919999999999</v>
      </c>
      <c r="H95">
        <v>0.38094600000000001</v>
      </c>
      <c r="I95">
        <v>0.38095000000000001</v>
      </c>
      <c r="J95">
        <v>0.38095000000000001</v>
      </c>
      <c r="L95">
        <v>-0.88364200000000004</v>
      </c>
    </row>
    <row r="96" spans="1:12" x14ac:dyDescent="0.2">
      <c r="A96">
        <v>1.2420040000000001</v>
      </c>
      <c r="B96">
        <v>1.2420040000000001</v>
      </c>
      <c r="C96">
        <v>1.2420040000000001</v>
      </c>
      <c r="D96">
        <v>1.2420040000000001</v>
      </c>
      <c r="E96">
        <v>1.2420040000000001</v>
      </c>
      <c r="F96">
        <v>1.2420040000000001</v>
      </c>
      <c r="G96">
        <v>1.2420040000000001</v>
      </c>
      <c r="H96">
        <v>0.36669600000000002</v>
      </c>
      <c r="I96">
        <v>0.366699</v>
      </c>
      <c r="J96">
        <v>0.366699</v>
      </c>
      <c r="L96">
        <v>-0.875305</v>
      </c>
    </row>
    <row r="97" spans="1:12" x14ac:dyDescent="0.2">
      <c r="A97">
        <v>1.2426470000000001</v>
      </c>
      <c r="B97">
        <v>1.2426470000000001</v>
      </c>
      <c r="C97">
        <v>1.2426470000000001</v>
      </c>
      <c r="D97">
        <v>1.2426470000000001</v>
      </c>
      <c r="E97">
        <v>1.2426470000000001</v>
      </c>
      <c r="F97">
        <v>1.2426470000000001</v>
      </c>
      <c r="G97">
        <v>1.2426470000000001</v>
      </c>
      <c r="H97">
        <v>0.35890499999999997</v>
      </c>
      <c r="I97">
        <v>0.358908</v>
      </c>
      <c r="J97">
        <v>0.358908</v>
      </c>
      <c r="L97">
        <v>-0.88373900000000005</v>
      </c>
    </row>
    <row r="98" spans="1:12" x14ac:dyDescent="0.2">
      <c r="A98">
        <v>1.2649859999999999</v>
      </c>
      <c r="B98">
        <v>1.2649859999999999</v>
      </c>
      <c r="C98">
        <v>1.2649859999999999</v>
      </c>
      <c r="D98">
        <v>1.2649859999999999</v>
      </c>
      <c r="E98">
        <v>1.2649859999999999</v>
      </c>
      <c r="F98">
        <v>1.2649859999999999</v>
      </c>
      <c r="G98">
        <v>1.2649859999999999</v>
      </c>
      <c r="H98">
        <v>0.36344399999999999</v>
      </c>
      <c r="I98">
        <v>0.36344700000000002</v>
      </c>
      <c r="J98">
        <v>0.36344700000000002</v>
      </c>
      <c r="L98">
        <v>-0.90153899999999998</v>
      </c>
    </row>
    <row r="99" spans="1:12" x14ac:dyDescent="0.2">
      <c r="A99">
        <v>1.26976</v>
      </c>
      <c r="B99">
        <v>1.26976</v>
      </c>
      <c r="C99">
        <v>1.26976</v>
      </c>
      <c r="D99">
        <v>1.26976</v>
      </c>
      <c r="E99">
        <v>1.26976</v>
      </c>
      <c r="F99">
        <v>1.26976</v>
      </c>
      <c r="G99">
        <v>1.26976</v>
      </c>
      <c r="H99">
        <v>0.364147</v>
      </c>
      <c r="I99">
        <v>0.36414999999999997</v>
      </c>
      <c r="J99">
        <v>0.36414999999999997</v>
      </c>
      <c r="L99">
        <v>-0.90561000000000003</v>
      </c>
    </row>
    <row r="100" spans="1:12" x14ac:dyDescent="0.2">
      <c r="A100">
        <v>1.237449</v>
      </c>
      <c r="B100">
        <v>1.237449</v>
      </c>
      <c r="C100">
        <v>1.237449</v>
      </c>
      <c r="D100">
        <v>1.237449</v>
      </c>
      <c r="E100">
        <v>1.237449</v>
      </c>
      <c r="F100">
        <v>1.237449</v>
      </c>
      <c r="G100">
        <v>1.237449</v>
      </c>
      <c r="H100">
        <v>0.34434900000000002</v>
      </c>
      <c r="I100">
        <v>0.34435199999999999</v>
      </c>
      <c r="J100">
        <v>0.34435199999999999</v>
      </c>
      <c r="L100">
        <v>-0.89309700000000003</v>
      </c>
    </row>
    <row r="101" spans="1:12" x14ac:dyDescent="0.2">
      <c r="A101">
        <v>1.2688619999999999</v>
      </c>
      <c r="B101">
        <v>1.2688619999999999</v>
      </c>
      <c r="C101">
        <v>1.2688619999999999</v>
      </c>
      <c r="D101">
        <v>1.2688619999999999</v>
      </c>
      <c r="E101">
        <v>1.2688619999999999</v>
      </c>
      <c r="F101">
        <v>1.2688619999999999</v>
      </c>
      <c r="G101">
        <v>1.2688619999999999</v>
      </c>
      <c r="H101">
        <v>0.350885</v>
      </c>
      <c r="I101">
        <v>0.35088799999999998</v>
      </c>
      <c r="J101">
        <v>0.35088799999999998</v>
      </c>
      <c r="L101">
        <v>-0.91797399999999996</v>
      </c>
    </row>
    <row r="102" spans="1:12" x14ac:dyDescent="0.2">
      <c r="A102">
        <v>1.2567079999999999</v>
      </c>
      <c r="B102">
        <v>1.2567079999999999</v>
      </c>
      <c r="C102">
        <v>1.2567079999999999</v>
      </c>
      <c r="D102">
        <v>1.2567079999999999</v>
      </c>
      <c r="E102">
        <v>1.2567079999999999</v>
      </c>
      <c r="F102">
        <v>1.2567079999999999</v>
      </c>
      <c r="G102">
        <v>1.2567079999999999</v>
      </c>
      <c r="H102">
        <v>0.34154200000000001</v>
      </c>
      <c r="I102">
        <v>0.34154499999999999</v>
      </c>
      <c r="J102">
        <v>0.34154499999999999</v>
      </c>
      <c r="L102">
        <v>-0.91516299999999995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3090"/>
  <sheetViews>
    <sheetView topLeftCell="O1" workbookViewId="0">
      <selection activeCell="V26" sqref="V26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1</v>
      </c>
    </row>
    <row r="4" spans="1:44" x14ac:dyDescent="0.2">
      <c r="A4">
        <v>0.99630799999999997</v>
      </c>
      <c r="B4">
        <v>0.99630799999999997</v>
      </c>
      <c r="C4">
        <v>0.99630799999999997</v>
      </c>
      <c r="D4">
        <v>0.99630799999999997</v>
      </c>
      <c r="E4">
        <v>0.99630799999999997</v>
      </c>
      <c r="F4">
        <v>0.99630799999999997</v>
      </c>
      <c r="G4">
        <v>0.99630799999999997</v>
      </c>
      <c r="H4">
        <v>0.99138400000000004</v>
      </c>
      <c r="I4">
        <v>0.99138400000000004</v>
      </c>
      <c r="J4">
        <v>0.99138400000000004</v>
      </c>
      <c r="L4">
        <v>-4.9240000000000004E-3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1</v>
      </c>
    </row>
    <row r="5" spans="1:44" x14ac:dyDescent="0.2">
      <c r="A5">
        <v>0.99937799999999999</v>
      </c>
      <c r="B5">
        <v>0.99937799999999999</v>
      </c>
      <c r="C5">
        <v>0.99937799999999999</v>
      </c>
      <c r="D5">
        <v>0.99937799999999999</v>
      </c>
      <c r="E5">
        <v>0.99937799999999999</v>
      </c>
      <c r="F5">
        <v>0.99937799999999999</v>
      </c>
      <c r="G5">
        <v>0.99937799999999999</v>
      </c>
      <c r="H5">
        <v>0.99164699999999995</v>
      </c>
      <c r="I5">
        <v>0.99164699999999995</v>
      </c>
      <c r="J5">
        <v>0.99164699999999995</v>
      </c>
      <c r="L5">
        <v>-7.731E-3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44" x14ac:dyDescent="0.2">
      <c r="A6">
        <v>0.98809599999999997</v>
      </c>
      <c r="B6">
        <v>0.98809599999999997</v>
      </c>
      <c r="C6">
        <v>0.98809599999999997</v>
      </c>
      <c r="D6">
        <v>0.98809599999999997</v>
      </c>
      <c r="E6">
        <v>0.98809599999999997</v>
      </c>
      <c r="F6">
        <v>0.98809599999999997</v>
      </c>
      <c r="G6">
        <v>0.98809599999999997</v>
      </c>
      <c r="H6">
        <v>0.96166799999999997</v>
      </c>
      <c r="I6">
        <v>0.96166799999999997</v>
      </c>
      <c r="J6">
        <v>0.96166799999999997</v>
      </c>
      <c r="L6">
        <v>-2.6428E-2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0.99315200000000003</v>
      </c>
      <c r="B7">
        <v>0.99315200000000003</v>
      </c>
      <c r="C7">
        <v>0.99315200000000003</v>
      </c>
      <c r="D7">
        <v>0.99315200000000003</v>
      </c>
      <c r="E7">
        <v>0.99315200000000003</v>
      </c>
      <c r="F7">
        <v>0.99315200000000003</v>
      </c>
      <c r="G7">
        <v>0.99315200000000003</v>
      </c>
      <c r="H7">
        <v>0.94735199999999997</v>
      </c>
      <c r="I7">
        <v>0.947353</v>
      </c>
      <c r="J7">
        <v>0.947353</v>
      </c>
      <c r="L7">
        <v>-4.5798999999999999E-2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</row>
    <row r="8" spans="1:44" x14ac:dyDescent="0.2">
      <c r="A8">
        <v>1.0122720000000001</v>
      </c>
      <c r="B8">
        <v>1.0122720000000001</v>
      </c>
      <c r="C8">
        <v>1.0122720000000001</v>
      </c>
      <c r="D8">
        <v>1.0122720000000001</v>
      </c>
      <c r="E8">
        <v>1.0122720000000001</v>
      </c>
      <c r="F8">
        <v>1.0122720000000001</v>
      </c>
      <c r="G8">
        <v>1.0122720000000001</v>
      </c>
      <c r="H8">
        <v>0.96338500000000005</v>
      </c>
      <c r="I8">
        <v>0.96338500000000005</v>
      </c>
      <c r="J8">
        <v>0.96338500000000005</v>
      </c>
      <c r="L8">
        <v>-4.8887E-2</v>
      </c>
    </row>
    <row r="9" spans="1:44" x14ac:dyDescent="0.2">
      <c r="A9">
        <v>1.008764</v>
      </c>
      <c r="B9">
        <v>1.008764</v>
      </c>
      <c r="C9">
        <v>1.008764</v>
      </c>
      <c r="D9">
        <v>1.008764</v>
      </c>
      <c r="E9">
        <v>1.008764</v>
      </c>
      <c r="F9">
        <v>1.008764</v>
      </c>
      <c r="G9">
        <v>1.008764</v>
      </c>
      <c r="H9">
        <v>0.95261600000000002</v>
      </c>
      <c r="I9">
        <v>0.95261600000000002</v>
      </c>
      <c r="J9">
        <v>0.95261600000000002</v>
      </c>
      <c r="L9">
        <v>-5.6148000000000003E-2</v>
      </c>
    </row>
    <row r="10" spans="1:44" x14ac:dyDescent="0.2">
      <c r="A10">
        <v>1.004383</v>
      </c>
      <c r="B10">
        <v>1.004383</v>
      </c>
      <c r="C10">
        <v>1.004383</v>
      </c>
      <c r="D10">
        <v>1.004383</v>
      </c>
      <c r="E10">
        <v>1.004383</v>
      </c>
      <c r="F10">
        <v>1.004383</v>
      </c>
      <c r="G10">
        <v>1.004383</v>
      </c>
      <c r="H10">
        <v>0.93286599999999997</v>
      </c>
      <c r="I10">
        <v>0.932867</v>
      </c>
      <c r="J10">
        <v>0.932867</v>
      </c>
      <c r="L10">
        <v>-7.1515999999999996E-2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1.015976</v>
      </c>
      <c r="B11">
        <v>1.015976</v>
      </c>
      <c r="C11">
        <v>1.015976</v>
      </c>
      <c r="D11">
        <v>1.015976</v>
      </c>
      <c r="E11">
        <v>1.015976</v>
      </c>
      <c r="F11">
        <v>1.015976</v>
      </c>
      <c r="G11">
        <v>1.015976</v>
      </c>
      <c r="H11">
        <v>0.93653299999999995</v>
      </c>
      <c r="I11">
        <v>0.93653399999999998</v>
      </c>
      <c r="J11">
        <v>0.93653399999999998</v>
      </c>
      <c r="L11">
        <v>-7.9441999999999999E-2</v>
      </c>
      <c r="O11" cm="1">
        <f t="array" ref="O11:AR11">INDEX(L:L, _xlfn.SEQUENCE(1, 30, 103, 103))</f>
        <v>-0.90943099999999999</v>
      </c>
      <c r="P11">
        <v>-0.92266599999999999</v>
      </c>
      <c r="Q11">
        <v>-0.92944400000000005</v>
      </c>
      <c r="R11">
        <v>-0.92253600000000002</v>
      </c>
      <c r="S11">
        <v>-0.92903199999999997</v>
      </c>
      <c r="T11">
        <v>-0.92681899999999995</v>
      </c>
      <c r="U11">
        <v>-0.92570300000000005</v>
      </c>
      <c r="V11">
        <v>-0.91861499999999996</v>
      </c>
      <c r="W11">
        <v>-0.91838699999999995</v>
      </c>
      <c r="X11">
        <v>-0.91961700000000002</v>
      </c>
      <c r="Y11">
        <v>-0.92904900000000001</v>
      </c>
      <c r="Z11">
        <v>-0.91861499999999996</v>
      </c>
      <c r="AA11">
        <v>-0.92673399999999995</v>
      </c>
      <c r="AB11">
        <v>-0.89440299999999995</v>
      </c>
      <c r="AC11">
        <v>-0.90547299999999997</v>
      </c>
      <c r="AD11">
        <v>-0.92886800000000003</v>
      </c>
      <c r="AE11">
        <v>-0.92941300000000004</v>
      </c>
      <c r="AF11">
        <v>-0.93178700000000003</v>
      </c>
      <c r="AG11">
        <v>-0.92471199999999998</v>
      </c>
      <c r="AH11">
        <v>-0.91416699999999995</v>
      </c>
      <c r="AI11">
        <v>-0.90547299999999997</v>
      </c>
      <c r="AJ11">
        <v>-0.91569199999999995</v>
      </c>
      <c r="AK11">
        <v>-0.91498900000000005</v>
      </c>
      <c r="AL11">
        <v>-0.92219200000000001</v>
      </c>
      <c r="AM11">
        <v>-0.91794299999999995</v>
      </c>
      <c r="AN11">
        <v>-0.92279800000000001</v>
      </c>
      <c r="AO11">
        <v>-0.92217800000000005</v>
      </c>
      <c r="AP11">
        <v>-0.92882600000000004</v>
      </c>
      <c r="AQ11">
        <v>-0.93146700000000004</v>
      </c>
      <c r="AR11">
        <v>-0.92681899999999995</v>
      </c>
    </row>
    <row r="12" spans="1:44" x14ac:dyDescent="0.2">
      <c r="A12">
        <v>1.020848</v>
      </c>
      <c r="B12">
        <v>1.020848</v>
      </c>
      <c r="C12">
        <v>1.020848</v>
      </c>
      <c r="D12">
        <v>1.020848</v>
      </c>
      <c r="E12">
        <v>1.020848</v>
      </c>
      <c r="F12">
        <v>1.020848</v>
      </c>
      <c r="G12">
        <v>1.020848</v>
      </c>
      <c r="H12">
        <v>0.93720999999999999</v>
      </c>
      <c r="I12">
        <v>0.93721100000000002</v>
      </c>
      <c r="J12">
        <v>0.93721100000000002</v>
      </c>
      <c r="L12">
        <v>-8.3637000000000003E-2</v>
      </c>
    </row>
    <row r="13" spans="1:44" x14ac:dyDescent="0.2">
      <c r="A13">
        <v>1.0068619999999999</v>
      </c>
      <c r="B13">
        <v>1.0068619999999999</v>
      </c>
      <c r="C13">
        <v>1.0068619999999999</v>
      </c>
      <c r="D13">
        <v>1.0068619999999999</v>
      </c>
      <c r="E13">
        <v>1.0068619999999999</v>
      </c>
      <c r="F13">
        <v>1.0068619999999999</v>
      </c>
      <c r="G13">
        <v>1.0068619999999999</v>
      </c>
      <c r="H13">
        <v>0.90245299999999995</v>
      </c>
      <c r="I13">
        <v>0.90245500000000001</v>
      </c>
      <c r="J13">
        <v>0.90245500000000001</v>
      </c>
      <c r="L13">
        <v>-0.104407</v>
      </c>
    </row>
    <row r="14" spans="1:44" x14ac:dyDescent="0.2">
      <c r="A14">
        <v>1.0311859999999999</v>
      </c>
      <c r="B14">
        <v>1.0311859999999999</v>
      </c>
      <c r="C14">
        <v>1.0311859999999999</v>
      </c>
      <c r="D14">
        <v>1.0311859999999999</v>
      </c>
      <c r="E14">
        <v>1.0311859999999999</v>
      </c>
      <c r="F14">
        <v>1.0311859999999999</v>
      </c>
      <c r="G14">
        <v>1.0311859999999999</v>
      </c>
      <c r="H14">
        <v>0.923184</v>
      </c>
      <c r="I14">
        <v>0.92318599999999995</v>
      </c>
      <c r="J14">
        <v>0.92318599999999995</v>
      </c>
      <c r="L14">
        <v>-0.108</v>
      </c>
    </row>
    <row r="15" spans="1:44" x14ac:dyDescent="0.2">
      <c r="A15">
        <v>1.0302070000000001</v>
      </c>
      <c r="B15">
        <v>1.0302070000000001</v>
      </c>
      <c r="C15">
        <v>1.0302070000000001</v>
      </c>
      <c r="D15">
        <v>1.0302070000000001</v>
      </c>
      <c r="E15">
        <v>1.0302070000000001</v>
      </c>
      <c r="F15">
        <v>1.0302070000000001</v>
      </c>
      <c r="G15">
        <v>1.0302070000000001</v>
      </c>
      <c r="H15">
        <v>0.91972200000000004</v>
      </c>
      <c r="I15">
        <v>0.91972399999999999</v>
      </c>
      <c r="J15">
        <v>0.91972399999999999</v>
      </c>
      <c r="L15">
        <v>-0.110483</v>
      </c>
    </row>
    <row r="16" spans="1:44" x14ac:dyDescent="0.2">
      <c r="A16">
        <v>1.0328329999999999</v>
      </c>
      <c r="B16">
        <v>1.0328329999999999</v>
      </c>
      <c r="C16">
        <v>1.0328329999999999</v>
      </c>
      <c r="D16">
        <v>1.0328329999999999</v>
      </c>
      <c r="E16">
        <v>1.0328329999999999</v>
      </c>
      <c r="F16">
        <v>1.0328329999999999</v>
      </c>
      <c r="G16">
        <v>1.0328329999999999</v>
      </c>
      <c r="H16">
        <v>0.921593</v>
      </c>
      <c r="I16">
        <v>0.92159500000000005</v>
      </c>
      <c r="J16">
        <v>0.92159500000000005</v>
      </c>
      <c r="L16">
        <v>-0.111238</v>
      </c>
    </row>
    <row r="17" spans="1:12" x14ac:dyDescent="0.2">
      <c r="A17">
        <v>1.029331</v>
      </c>
      <c r="B17">
        <v>1.029331</v>
      </c>
      <c r="C17">
        <v>1.029331</v>
      </c>
      <c r="D17">
        <v>1.029331</v>
      </c>
      <c r="E17">
        <v>1.029331</v>
      </c>
      <c r="F17">
        <v>1.029331</v>
      </c>
      <c r="G17">
        <v>1.029331</v>
      </c>
      <c r="H17">
        <v>0.91378700000000002</v>
      </c>
      <c r="I17">
        <v>0.91378800000000004</v>
      </c>
      <c r="J17">
        <v>0.91378800000000004</v>
      </c>
      <c r="L17">
        <v>-0.11554300000000001</v>
      </c>
    </row>
    <row r="18" spans="1:12" x14ac:dyDescent="0.2">
      <c r="A18">
        <v>1.0091559999999999</v>
      </c>
      <c r="B18">
        <v>1.0091559999999999</v>
      </c>
      <c r="C18">
        <v>1.0091559999999999</v>
      </c>
      <c r="D18">
        <v>1.0091559999999999</v>
      </c>
      <c r="E18">
        <v>1.0091559999999999</v>
      </c>
      <c r="F18">
        <v>1.0091559999999999</v>
      </c>
      <c r="G18">
        <v>1.0091559999999999</v>
      </c>
      <c r="H18">
        <v>0.86645399999999995</v>
      </c>
      <c r="I18">
        <v>0.866456</v>
      </c>
      <c r="J18">
        <v>0.866456</v>
      </c>
      <c r="L18">
        <v>-0.14269999999999999</v>
      </c>
    </row>
    <row r="19" spans="1:12" x14ac:dyDescent="0.2">
      <c r="A19">
        <v>1.0341640000000001</v>
      </c>
      <c r="B19">
        <v>1.0341640000000001</v>
      </c>
      <c r="C19">
        <v>1.0341640000000001</v>
      </c>
      <c r="D19">
        <v>1.0341640000000001</v>
      </c>
      <c r="E19">
        <v>1.0341640000000001</v>
      </c>
      <c r="F19">
        <v>1.0341640000000001</v>
      </c>
      <c r="G19">
        <v>1.0341640000000001</v>
      </c>
      <c r="H19">
        <v>0.87678699999999998</v>
      </c>
      <c r="I19">
        <v>0.87678900000000004</v>
      </c>
      <c r="J19">
        <v>0.87678900000000004</v>
      </c>
      <c r="L19">
        <v>-0.15737499999999999</v>
      </c>
    </row>
    <row r="20" spans="1:12" x14ac:dyDescent="0.2">
      <c r="A20">
        <v>1.0439689999999999</v>
      </c>
      <c r="B20">
        <v>1.0439689999999999</v>
      </c>
      <c r="C20">
        <v>1.0439689999999999</v>
      </c>
      <c r="D20">
        <v>1.0439689999999999</v>
      </c>
      <c r="E20">
        <v>1.0439689999999999</v>
      </c>
      <c r="F20">
        <v>1.0439689999999999</v>
      </c>
      <c r="G20">
        <v>1.0439689999999999</v>
      </c>
      <c r="H20">
        <v>0.88091600000000003</v>
      </c>
      <c r="I20">
        <v>0.88091799999999998</v>
      </c>
      <c r="J20">
        <v>0.88091799999999998</v>
      </c>
      <c r="L20">
        <v>-0.163051</v>
      </c>
    </row>
    <row r="21" spans="1:12" x14ac:dyDescent="0.2">
      <c r="A21">
        <v>1.0488900000000001</v>
      </c>
      <c r="B21">
        <v>1.0488900000000001</v>
      </c>
      <c r="C21">
        <v>1.0488900000000001</v>
      </c>
      <c r="D21">
        <v>1.0488900000000001</v>
      </c>
      <c r="E21">
        <v>1.0488900000000001</v>
      </c>
      <c r="F21">
        <v>1.0488900000000001</v>
      </c>
      <c r="G21">
        <v>1.0488900000000001</v>
      </c>
      <c r="H21">
        <v>0.88477799999999995</v>
      </c>
      <c r="I21">
        <v>0.88478100000000004</v>
      </c>
      <c r="J21">
        <v>0.88478100000000004</v>
      </c>
      <c r="L21">
        <v>-0.164109</v>
      </c>
    </row>
    <row r="22" spans="1:12" x14ac:dyDescent="0.2">
      <c r="A22">
        <v>1.047024</v>
      </c>
      <c r="B22">
        <v>1.047024</v>
      </c>
      <c r="C22">
        <v>1.047024</v>
      </c>
      <c r="D22">
        <v>1.047024</v>
      </c>
      <c r="E22">
        <v>1.047024</v>
      </c>
      <c r="F22">
        <v>1.047024</v>
      </c>
      <c r="G22">
        <v>1.047024</v>
      </c>
      <c r="H22">
        <v>0.88081100000000001</v>
      </c>
      <c r="I22">
        <v>0.88081399999999999</v>
      </c>
      <c r="J22">
        <v>0.88081399999999999</v>
      </c>
      <c r="L22">
        <v>-0.16621</v>
      </c>
    </row>
    <row r="23" spans="1:12" x14ac:dyDescent="0.2">
      <c r="A23">
        <v>1.048006</v>
      </c>
      <c r="B23">
        <v>1.048006</v>
      </c>
      <c r="C23">
        <v>1.048006</v>
      </c>
      <c r="D23">
        <v>1.048006</v>
      </c>
      <c r="E23">
        <v>1.048006</v>
      </c>
      <c r="F23">
        <v>1.048006</v>
      </c>
      <c r="G23">
        <v>1.048006</v>
      </c>
      <c r="H23">
        <v>0.879494</v>
      </c>
      <c r="I23">
        <v>0.87949600000000006</v>
      </c>
      <c r="J23">
        <v>0.87949600000000006</v>
      </c>
      <c r="L23">
        <v>-0.16850999999999999</v>
      </c>
    </row>
    <row r="24" spans="1:12" x14ac:dyDescent="0.2">
      <c r="A24">
        <v>1.04667</v>
      </c>
      <c r="B24">
        <v>1.04667</v>
      </c>
      <c r="C24">
        <v>1.04667</v>
      </c>
      <c r="D24">
        <v>1.04667</v>
      </c>
      <c r="E24">
        <v>1.04667</v>
      </c>
      <c r="F24">
        <v>1.04667</v>
      </c>
      <c r="G24">
        <v>1.04667</v>
      </c>
      <c r="H24">
        <v>0.87408799999999998</v>
      </c>
      <c r="I24">
        <v>0.87409000000000003</v>
      </c>
      <c r="J24">
        <v>0.87409000000000003</v>
      </c>
      <c r="L24">
        <v>-0.17258000000000001</v>
      </c>
    </row>
    <row r="25" spans="1:12" x14ac:dyDescent="0.2">
      <c r="A25">
        <v>1.0508919999999999</v>
      </c>
      <c r="B25">
        <v>1.0508919999999999</v>
      </c>
      <c r="C25">
        <v>1.0508919999999999</v>
      </c>
      <c r="D25">
        <v>1.0508919999999999</v>
      </c>
      <c r="E25">
        <v>1.0508919999999999</v>
      </c>
      <c r="F25">
        <v>1.0508919999999999</v>
      </c>
      <c r="G25">
        <v>1.0508919999999999</v>
      </c>
      <c r="H25">
        <v>0.87639400000000001</v>
      </c>
      <c r="I25">
        <v>0.87639599999999995</v>
      </c>
      <c r="J25">
        <v>0.87639599999999995</v>
      </c>
      <c r="L25">
        <v>-0.17449600000000001</v>
      </c>
    </row>
    <row r="26" spans="1:12" x14ac:dyDescent="0.2">
      <c r="A26">
        <v>1.0496259999999999</v>
      </c>
      <c r="B26">
        <v>1.0496259999999999</v>
      </c>
      <c r="C26">
        <v>1.0496259999999999</v>
      </c>
      <c r="D26">
        <v>1.0496259999999999</v>
      </c>
      <c r="E26">
        <v>1.0496259999999999</v>
      </c>
      <c r="F26">
        <v>1.0496259999999999</v>
      </c>
      <c r="G26">
        <v>1.0496259999999999</v>
      </c>
      <c r="H26">
        <v>0.87237100000000001</v>
      </c>
      <c r="I26">
        <v>0.87237399999999998</v>
      </c>
      <c r="J26">
        <v>0.87237399999999998</v>
      </c>
      <c r="L26">
        <v>-0.17725199999999999</v>
      </c>
    </row>
    <row r="27" spans="1:12" x14ac:dyDescent="0.2">
      <c r="A27">
        <v>1.0520080000000001</v>
      </c>
      <c r="B27">
        <v>1.0520080000000001</v>
      </c>
      <c r="C27">
        <v>1.0520080000000001</v>
      </c>
      <c r="D27">
        <v>1.0520080000000001</v>
      </c>
      <c r="E27">
        <v>1.0520080000000001</v>
      </c>
      <c r="F27">
        <v>1.0520080000000001</v>
      </c>
      <c r="G27">
        <v>1.0520080000000001</v>
      </c>
      <c r="H27">
        <v>0.872919</v>
      </c>
      <c r="I27">
        <v>0.87292199999999998</v>
      </c>
      <c r="J27">
        <v>0.87292199999999998</v>
      </c>
      <c r="L27">
        <v>-0.179086</v>
      </c>
    </row>
    <row r="28" spans="1:12" x14ac:dyDescent="0.2">
      <c r="A28">
        <v>1.053423</v>
      </c>
      <c r="B28">
        <v>1.053423</v>
      </c>
      <c r="C28">
        <v>1.053423</v>
      </c>
      <c r="D28">
        <v>1.053423</v>
      </c>
      <c r="E28">
        <v>1.053423</v>
      </c>
      <c r="F28">
        <v>1.053423</v>
      </c>
      <c r="G28">
        <v>1.053423</v>
      </c>
      <c r="H28">
        <v>0.87367499999999998</v>
      </c>
      <c r="I28">
        <v>0.87367799999999995</v>
      </c>
      <c r="J28">
        <v>0.87367799999999995</v>
      </c>
      <c r="L28">
        <v>-0.17974499999999999</v>
      </c>
    </row>
    <row r="29" spans="1:12" x14ac:dyDescent="0.2">
      <c r="A29">
        <v>1.0459909999999999</v>
      </c>
      <c r="B29">
        <v>1.0459909999999999</v>
      </c>
      <c r="C29">
        <v>1.0459909999999999</v>
      </c>
      <c r="D29">
        <v>1.0459909999999999</v>
      </c>
      <c r="E29">
        <v>1.0459909999999999</v>
      </c>
      <c r="F29">
        <v>1.0459909999999999</v>
      </c>
      <c r="G29">
        <v>1.0459909999999999</v>
      </c>
      <c r="H29">
        <v>0.85913499999999998</v>
      </c>
      <c r="I29">
        <v>0.85913799999999996</v>
      </c>
      <c r="J29">
        <v>0.85913799999999996</v>
      </c>
      <c r="L29">
        <v>-0.18685299999999999</v>
      </c>
    </row>
    <row r="30" spans="1:12" x14ac:dyDescent="0.2">
      <c r="A30">
        <v>1.050592</v>
      </c>
      <c r="B30">
        <v>1.050592</v>
      </c>
      <c r="C30">
        <v>1.050592</v>
      </c>
      <c r="D30">
        <v>1.050592</v>
      </c>
      <c r="E30">
        <v>1.050592</v>
      </c>
      <c r="F30">
        <v>1.050592</v>
      </c>
      <c r="G30">
        <v>1.050592</v>
      </c>
      <c r="H30">
        <v>0.85664099999999999</v>
      </c>
      <c r="I30">
        <v>0.85664399999999996</v>
      </c>
      <c r="J30">
        <v>0.85664399999999996</v>
      </c>
      <c r="L30">
        <v>-0.19394800000000001</v>
      </c>
    </row>
    <row r="31" spans="1:12" x14ac:dyDescent="0.2">
      <c r="A31">
        <v>1.0553079999999999</v>
      </c>
      <c r="B31">
        <v>1.0553079999999999</v>
      </c>
      <c r="C31">
        <v>1.0553079999999999</v>
      </c>
      <c r="D31">
        <v>1.0553079999999999</v>
      </c>
      <c r="E31">
        <v>1.0553079999999999</v>
      </c>
      <c r="F31">
        <v>1.0553079999999999</v>
      </c>
      <c r="G31">
        <v>1.0553079999999999</v>
      </c>
      <c r="H31">
        <v>0.85706300000000002</v>
      </c>
      <c r="I31">
        <v>0.85706599999999999</v>
      </c>
      <c r="J31">
        <v>0.85706599999999999</v>
      </c>
      <c r="L31">
        <v>-0.198242</v>
      </c>
    </row>
    <row r="32" spans="1:12" x14ac:dyDescent="0.2">
      <c r="A32">
        <v>1.0588489999999999</v>
      </c>
      <c r="B32">
        <v>1.0588489999999999</v>
      </c>
      <c r="C32">
        <v>1.0588489999999999</v>
      </c>
      <c r="D32">
        <v>1.0588489999999999</v>
      </c>
      <c r="E32">
        <v>1.0588489999999999</v>
      </c>
      <c r="F32">
        <v>1.0588489999999999</v>
      </c>
      <c r="G32">
        <v>1.0588489999999999</v>
      </c>
      <c r="H32">
        <v>0.859043</v>
      </c>
      <c r="I32">
        <v>0.85904700000000001</v>
      </c>
      <c r="J32">
        <v>0.85904700000000001</v>
      </c>
      <c r="L32">
        <v>-0.19980200000000001</v>
      </c>
    </row>
    <row r="33" spans="1:12" x14ac:dyDescent="0.2">
      <c r="A33">
        <v>1.0374190000000001</v>
      </c>
      <c r="B33">
        <v>1.0374190000000001</v>
      </c>
      <c r="C33">
        <v>1.0374190000000001</v>
      </c>
      <c r="D33">
        <v>1.0374190000000001</v>
      </c>
      <c r="E33">
        <v>1.0374190000000001</v>
      </c>
      <c r="F33">
        <v>1.0374190000000001</v>
      </c>
      <c r="G33">
        <v>1.0374190000000001</v>
      </c>
      <c r="H33">
        <v>0.818554</v>
      </c>
      <c r="I33">
        <v>0.81855800000000001</v>
      </c>
      <c r="J33">
        <v>0.81855800000000001</v>
      </c>
      <c r="L33">
        <v>-0.218861</v>
      </c>
    </row>
    <row r="34" spans="1:12" x14ac:dyDescent="0.2">
      <c r="A34">
        <v>1.0629470000000001</v>
      </c>
      <c r="B34">
        <v>1.0629470000000001</v>
      </c>
      <c r="C34">
        <v>1.0629470000000001</v>
      </c>
      <c r="D34">
        <v>1.0629470000000001</v>
      </c>
      <c r="E34">
        <v>1.0629470000000001</v>
      </c>
      <c r="F34">
        <v>1.0629470000000001</v>
      </c>
      <c r="G34">
        <v>1.0629470000000001</v>
      </c>
      <c r="H34">
        <v>0.83412699999999995</v>
      </c>
      <c r="I34">
        <v>0.83413000000000004</v>
      </c>
      <c r="J34">
        <v>0.83413000000000004</v>
      </c>
      <c r="L34">
        <v>-0.22881699999999999</v>
      </c>
    </row>
    <row r="35" spans="1:12" x14ac:dyDescent="0.2">
      <c r="A35">
        <v>1.0502849999999999</v>
      </c>
      <c r="B35">
        <v>1.0502849999999999</v>
      </c>
      <c r="C35">
        <v>1.0502849999999999</v>
      </c>
      <c r="D35">
        <v>1.0502849999999999</v>
      </c>
      <c r="E35">
        <v>1.0502849999999999</v>
      </c>
      <c r="F35">
        <v>1.0502849999999999</v>
      </c>
      <c r="G35">
        <v>1.0502849999999999</v>
      </c>
      <c r="H35">
        <v>0.80578300000000003</v>
      </c>
      <c r="I35">
        <v>0.80578700000000003</v>
      </c>
      <c r="J35">
        <v>0.80578700000000003</v>
      </c>
      <c r="L35">
        <v>-0.24449799999999999</v>
      </c>
    </row>
    <row r="36" spans="1:12" x14ac:dyDescent="0.2">
      <c r="A36">
        <v>1.0735060000000001</v>
      </c>
      <c r="B36">
        <v>1.0735060000000001</v>
      </c>
      <c r="C36">
        <v>1.0735060000000001</v>
      </c>
      <c r="D36">
        <v>1.0735060000000001</v>
      </c>
      <c r="E36">
        <v>1.0735060000000001</v>
      </c>
      <c r="F36">
        <v>1.0735060000000001</v>
      </c>
      <c r="G36">
        <v>1.0735060000000001</v>
      </c>
      <c r="H36">
        <v>0.82209299999999996</v>
      </c>
      <c r="I36">
        <v>0.82209600000000005</v>
      </c>
      <c r="J36">
        <v>0.82209600000000005</v>
      </c>
      <c r="L36">
        <v>-0.25141000000000002</v>
      </c>
    </row>
    <row r="37" spans="1:12" x14ac:dyDescent="0.2">
      <c r="A37">
        <v>1.0671219999999999</v>
      </c>
      <c r="B37">
        <v>1.0671219999999999</v>
      </c>
      <c r="C37">
        <v>1.0671219999999999</v>
      </c>
      <c r="D37">
        <v>1.0671219999999999</v>
      </c>
      <c r="E37">
        <v>1.0671219999999999</v>
      </c>
      <c r="F37">
        <v>1.0671219999999999</v>
      </c>
      <c r="G37">
        <v>1.0671219999999999</v>
      </c>
      <c r="H37">
        <v>0.80915400000000004</v>
      </c>
      <c r="I37">
        <v>0.80915700000000002</v>
      </c>
      <c r="J37">
        <v>0.80915700000000002</v>
      </c>
      <c r="L37">
        <v>-0.257965</v>
      </c>
    </row>
    <row r="38" spans="1:12" x14ac:dyDescent="0.2">
      <c r="A38">
        <v>1.063774</v>
      </c>
      <c r="B38">
        <v>1.063774</v>
      </c>
      <c r="C38">
        <v>1.063774</v>
      </c>
      <c r="D38">
        <v>1.063774</v>
      </c>
      <c r="E38">
        <v>1.063774</v>
      </c>
      <c r="F38">
        <v>1.063774</v>
      </c>
      <c r="G38">
        <v>1.063774</v>
      </c>
      <c r="H38">
        <v>0.793045</v>
      </c>
      <c r="I38">
        <v>0.79304799999999998</v>
      </c>
      <c r="J38">
        <v>0.79304799999999998</v>
      </c>
      <c r="L38">
        <v>-0.27072600000000002</v>
      </c>
    </row>
    <row r="39" spans="1:12" x14ac:dyDescent="0.2">
      <c r="A39">
        <v>1.0751189999999999</v>
      </c>
      <c r="B39">
        <v>1.0751189999999999</v>
      </c>
      <c r="C39">
        <v>1.0751189999999999</v>
      </c>
      <c r="D39">
        <v>1.0751189999999999</v>
      </c>
      <c r="E39">
        <v>1.0751189999999999</v>
      </c>
      <c r="F39">
        <v>1.0751189999999999</v>
      </c>
      <c r="G39">
        <v>1.0751189999999999</v>
      </c>
      <c r="H39">
        <v>0.79454800000000003</v>
      </c>
      <c r="I39">
        <v>0.79455100000000001</v>
      </c>
      <c r="J39">
        <v>0.79455100000000001</v>
      </c>
      <c r="L39">
        <v>-0.28056799999999998</v>
      </c>
    </row>
    <row r="40" spans="1:12" x14ac:dyDescent="0.2">
      <c r="A40">
        <v>1.0743590000000001</v>
      </c>
      <c r="B40">
        <v>1.0743590000000001</v>
      </c>
      <c r="C40">
        <v>1.0743590000000001</v>
      </c>
      <c r="D40">
        <v>1.0743590000000001</v>
      </c>
      <c r="E40">
        <v>1.0743590000000001</v>
      </c>
      <c r="F40">
        <v>1.0743590000000001</v>
      </c>
      <c r="G40">
        <v>1.0743590000000001</v>
      </c>
      <c r="H40">
        <v>0.784335</v>
      </c>
      <c r="I40">
        <v>0.78433799999999998</v>
      </c>
      <c r="J40">
        <v>0.78433799999999998</v>
      </c>
      <c r="L40">
        <v>-0.29002099999999997</v>
      </c>
    </row>
    <row r="41" spans="1:12" x14ac:dyDescent="0.2">
      <c r="A41">
        <v>1.08545</v>
      </c>
      <c r="B41">
        <v>1.08545</v>
      </c>
      <c r="C41">
        <v>1.08545</v>
      </c>
      <c r="D41">
        <v>1.08545</v>
      </c>
      <c r="E41">
        <v>1.08545</v>
      </c>
      <c r="F41">
        <v>1.08545</v>
      </c>
      <c r="G41">
        <v>1.08545</v>
      </c>
      <c r="H41">
        <v>0.79003000000000001</v>
      </c>
      <c r="I41">
        <v>0.79003299999999999</v>
      </c>
      <c r="J41">
        <v>0.79003299999999999</v>
      </c>
      <c r="L41">
        <v>-0.29541699999999999</v>
      </c>
    </row>
    <row r="42" spans="1:12" x14ac:dyDescent="0.2">
      <c r="A42">
        <v>1.0826370000000001</v>
      </c>
      <c r="B42">
        <v>1.0826370000000001</v>
      </c>
      <c r="C42">
        <v>1.0826370000000001</v>
      </c>
      <c r="D42">
        <v>1.0826370000000001</v>
      </c>
      <c r="E42">
        <v>1.0826370000000001</v>
      </c>
      <c r="F42">
        <v>1.0826370000000001</v>
      </c>
      <c r="G42">
        <v>1.0826370000000001</v>
      </c>
      <c r="H42">
        <v>0.78236600000000001</v>
      </c>
      <c r="I42">
        <v>0.78236899999999998</v>
      </c>
      <c r="J42">
        <v>0.78236899999999998</v>
      </c>
      <c r="L42">
        <v>-0.30026799999999998</v>
      </c>
    </row>
    <row r="43" spans="1:12" x14ac:dyDescent="0.2">
      <c r="A43">
        <v>0.98385100000000003</v>
      </c>
      <c r="B43">
        <v>0.98385100000000003</v>
      </c>
      <c r="C43">
        <v>0.98385100000000003</v>
      </c>
      <c r="D43">
        <v>0.98385100000000003</v>
      </c>
      <c r="E43">
        <v>0.98385100000000003</v>
      </c>
      <c r="F43">
        <v>0.98385100000000003</v>
      </c>
      <c r="G43">
        <v>0.98385100000000003</v>
      </c>
      <c r="H43">
        <v>0.61707599999999996</v>
      </c>
      <c r="I43">
        <v>0.61707800000000002</v>
      </c>
      <c r="J43">
        <v>0.61707800000000002</v>
      </c>
      <c r="L43">
        <v>-0.36677300000000002</v>
      </c>
    </row>
    <row r="44" spans="1:12" x14ac:dyDescent="0.2">
      <c r="A44">
        <v>1.1209990000000001</v>
      </c>
      <c r="B44">
        <v>1.1209990000000001</v>
      </c>
      <c r="C44">
        <v>1.1209990000000001</v>
      </c>
      <c r="D44">
        <v>1.1209990000000001</v>
      </c>
      <c r="E44">
        <v>1.1209990000000001</v>
      </c>
      <c r="F44">
        <v>1.1209990000000001</v>
      </c>
      <c r="G44">
        <v>1.1209990000000001</v>
      </c>
      <c r="H44">
        <v>0.69941500000000001</v>
      </c>
      <c r="I44">
        <v>0.69941699999999996</v>
      </c>
      <c r="J44">
        <v>0.69941699999999996</v>
      </c>
      <c r="L44">
        <v>-0.42158200000000001</v>
      </c>
    </row>
    <row r="45" spans="1:12" x14ac:dyDescent="0.2">
      <c r="A45">
        <v>1.1184799999999999</v>
      </c>
      <c r="B45">
        <v>1.1184799999999999</v>
      </c>
      <c r="C45">
        <v>1.1184799999999999</v>
      </c>
      <c r="D45">
        <v>1.1184799999999999</v>
      </c>
      <c r="E45">
        <v>1.1184799999999999</v>
      </c>
      <c r="F45">
        <v>1.1184799999999999</v>
      </c>
      <c r="G45">
        <v>1.1184799999999999</v>
      </c>
      <c r="H45">
        <v>0.69138599999999995</v>
      </c>
      <c r="I45">
        <v>0.69138900000000003</v>
      </c>
      <c r="J45">
        <v>0.69138900000000003</v>
      </c>
      <c r="L45">
        <v>-0.427091</v>
      </c>
    </row>
    <row r="46" spans="1:12" x14ac:dyDescent="0.2">
      <c r="A46">
        <v>1.11307</v>
      </c>
      <c r="B46">
        <v>1.11307</v>
      </c>
      <c r="C46">
        <v>1.11307</v>
      </c>
      <c r="D46">
        <v>1.11307</v>
      </c>
      <c r="E46">
        <v>1.11307</v>
      </c>
      <c r="F46">
        <v>1.11307</v>
      </c>
      <c r="G46">
        <v>1.11307</v>
      </c>
      <c r="H46">
        <v>0.67607499999999998</v>
      </c>
      <c r="I46">
        <v>0.67607799999999996</v>
      </c>
      <c r="J46">
        <v>0.67607799999999996</v>
      </c>
      <c r="L46">
        <v>-0.43699199999999999</v>
      </c>
    </row>
    <row r="47" spans="1:12" x14ac:dyDescent="0.2">
      <c r="A47">
        <v>1.1177699999999999</v>
      </c>
      <c r="B47">
        <v>1.1177699999999999</v>
      </c>
      <c r="C47">
        <v>1.1177699999999999</v>
      </c>
      <c r="D47">
        <v>1.1177699999999999</v>
      </c>
      <c r="E47">
        <v>1.1177699999999999</v>
      </c>
      <c r="F47">
        <v>1.1177699999999999</v>
      </c>
      <c r="G47">
        <v>1.1177699999999999</v>
      </c>
      <c r="H47">
        <v>0.66762100000000002</v>
      </c>
      <c r="I47">
        <v>0.667624</v>
      </c>
      <c r="J47">
        <v>0.667624</v>
      </c>
      <c r="L47">
        <v>-0.45014599999999999</v>
      </c>
    </row>
    <row r="48" spans="1:12" x14ac:dyDescent="0.2">
      <c r="A48">
        <v>1.1336440000000001</v>
      </c>
      <c r="B48">
        <v>1.1336440000000001</v>
      </c>
      <c r="C48">
        <v>1.1336440000000001</v>
      </c>
      <c r="D48">
        <v>1.1336440000000001</v>
      </c>
      <c r="E48">
        <v>1.1336440000000001</v>
      </c>
      <c r="F48">
        <v>1.1336440000000001</v>
      </c>
      <c r="G48">
        <v>1.1336440000000001</v>
      </c>
      <c r="H48">
        <v>0.67443900000000001</v>
      </c>
      <c r="I48">
        <v>0.67444199999999999</v>
      </c>
      <c r="J48">
        <v>0.67444199999999999</v>
      </c>
      <c r="L48">
        <v>-0.459202</v>
      </c>
    </row>
    <row r="49" spans="1:12" x14ac:dyDescent="0.2">
      <c r="A49">
        <v>1.120962</v>
      </c>
      <c r="B49">
        <v>1.120962</v>
      </c>
      <c r="C49">
        <v>1.120962</v>
      </c>
      <c r="D49">
        <v>1.120962</v>
      </c>
      <c r="E49">
        <v>1.120962</v>
      </c>
      <c r="F49">
        <v>1.120962</v>
      </c>
      <c r="G49">
        <v>1.120962</v>
      </c>
      <c r="H49">
        <v>0.65471900000000005</v>
      </c>
      <c r="I49">
        <v>0.65472300000000005</v>
      </c>
      <c r="J49">
        <v>0.65472300000000005</v>
      </c>
      <c r="L49">
        <v>-0.46623900000000001</v>
      </c>
    </row>
    <row r="50" spans="1:12" x14ac:dyDescent="0.2">
      <c r="A50">
        <v>1.1422140000000001</v>
      </c>
      <c r="B50">
        <v>1.1422140000000001</v>
      </c>
      <c r="C50">
        <v>1.1422140000000001</v>
      </c>
      <c r="D50">
        <v>1.1422140000000001</v>
      </c>
      <c r="E50">
        <v>1.1422140000000001</v>
      </c>
      <c r="F50">
        <v>1.1422140000000001</v>
      </c>
      <c r="G50">
        <v>1.1422140000000001</v>
      </c>
      <c r="H50">
        <v>0.66688800000000004</v>
      </c>
      <c r="I50">
        <v>0.66689100000000001</v>
      </c>
      <c r="J50">
        <v>0.66689100000000001</v>
      </c>
      <c r="L50">
        <v>-0.475323</v>
      </c>
    </row>
    <row r="51" spans="1:12" x14ac:dyDescent="0.2">
      <c r="A51">
        <v>1.1295740000000001</v>
      </c>
      <c r="B51">
        <v>1.1295740000000001</v>
      </c>
      <c r="C51">
        <v>1.1295740000000001</v>
      </c>
      <c r="D51">
        <v>1.1295740000000001</v>
      </c>
      <c r="E51">
        <v>1.1295740000000001</v>
      </c>
      <c r="F51">
        <v>1.1295740000000001</v>
      </c>
      <c r="G51">
        <v>1.1295740000000001</v>
      </c>
      <c r="H51">
        <v>0.65053799999999995</v>
      </c>
      <c r="I51">
        <v>0.65054100000000004</v>
      </c>
      <c r="J51">
        <v>0.65054100000000004</v>
      </c>
      <c r="L51">
        <v>-0.47903299999999999</v>
      </c>
    </row>
    <row r="52" spans="1:12" x14ac:dyDescent="0.2">
      <c r="A52">
        <v>1.136844</v>
      </c>
      <c r="B52">
        <v>1.136844</v>
      </c>
      <c r="C52">
        <v>1.136844</v>
      </c>
      <c r="D52">
        <v>1.136844</v>
      </c>
      <c r="E52">
        <v>1.136844</v>
      </c>
      <c r="F52">
        <v>1.136844</v>
      </c>
      <c r="G52">
        <v>1.136844</v>
      </c>
      <c r="H52">
        <v>0.648698</v>
      </c>
      <c r="I52">
        <v>0.64870099999999997</v>
      </c>
      <c r="J52">
        <v>0.64870099999999997</v>
      </c>
      <c r="L52">
        <v>-0.48814299999999999</v>
      </c>
    </row>
    <row r="53" spans="1:12" x14ac:dyDescent="0.2">
      <c r="A53">
        <v>1.142801</v>
      </c>
      <c r="B53">
        <v>1.142801</v>
      </c>
      <c r="C53">
        <v>1.142801</v>
      </c>
      <c r="D53">
        <v>1.142801</v>
      </c>
      <c r="E53">
        <v>1.142801</v>
      </c>
      <c r="F53">
        <v>1.142801</v>
      </c>
      <c r="G53">
        <v>1.142801</v>
      </c>
      <c r="H53">
        <v>0.64871699999999999</v>
      </c>
      <c r="I53">
        <v>0.64871999999999996</v>
      </c>
      <c r="J53">
        <v>0.64871999999999996</v>
      </c>
      <c r="L53">
        <v>-0.49408099999999999</v>
      </c>
    </row>
    <row r="54" spans="1:12" x14ac:dyDescent="0.2">
      <c r="A54">
        <v>1.142382</v>
      </c>
      <c r="B54">
        <v>1.142382</v>
      </c>
      <c r="C54">
        <v>1.142382</v>
      </c>
      <c r="D54">
        <v>1.142382</v>
      </c>
      <c r="E54">
        <v>1.142382</v>
      </c>
      <c r="F54">
        <v>1.142382</v>
      </c>
      <c r="G54">
        <v>1.142382</v>
      </c>
      <c r="H54">
        <v>0.64406300000000005</v>
      </c>
      <c r="I54">
        <v>0.64406600000000003</v>
      </c>
      <c r="J54">
        <v>0.64406600000000003</v>
      </c>
      <c r="L54">
        <v>-0.49831599999999998</v>
      </c>
    </row>
    <row r="55" spans="1:12" x14ac:dyDescent="0.2">
      <c r="A55">
        <v>1.150566</v>
      </c>
      <c r="B55">
        <v>1.150566</v>
      </c>
      <c r="C55">
        <v>1.150566</v>
      </c>
      <c r="D55">
        <v>1.150566</v>
      </c>
      <c r="E55">
        <v>1.150566</v>
      </c>
      <c r="F55">
        <v>1.150566</v>
      </c>
      <c r="G55">
        <v>1.150566</v>
      </c>
      <c r="H55">
        <v>0.64867699999999995</v>
      </c>
      <c r="I55">
        <v>0.64868000000000003</v>
      </c>
      <c r="J55">
        <v>0.64868000000000003</v>
      </c>
      <c r="L55">
        <v>-0.50188600000000005</v>
      </c>
    </row>
    <row r="56" spans="1:12" x14ac:dyDescent="0.2">
      <c r="A56">
        <v>1.1444570000000001</v>
      </c>
      <c r="B56">
        <v>1.1444570000000001</v>
      </c>
      <c r="C56">
        <v>1.1444570000000001</v>
      </c>
      <c r="D56">
        <v>1.1444570000000001</v>
      </c>
      <c r="E56">
        <v>1.1444570000000001</v>
      </c>
      <c r="F56">
        <v>1.1444570000000001</v>
      </c>
      <c r="G56">
        <v>1.1444570000000001</v>
      </c>
      <c r="H56">
        <v>0.64120999999999995</v>
      </c>
      <c r="I56">
        <v>0.64121300000000003</v>
      </c>
      <c r="J56">
        <v>0.64121300000000003</v>
      </c>
      <c r="L56">
        <v>-0.50324400000000002</v>
      </c>
    </row>
    <row r="57" spans="1:12" x14ac:dyDescent="0.2">
      <c r="A57">
        <v>1.1461159999999999</v>
      </c>
      <c r="B57">
        <v>1.1461159999999999</v>
      </c>
      <c r="C57">
        <v>1.1461159999999999</v>
      </c>
      <c r="D57">
        <v>1.1461159999999999</v>
      </c>
      <c r="E57">
        <v>1.1461159999999999</v>
      </c>
      <c r="F57">
        <v>1.1461159999999999</v>
      </c>
      <c r="G57">
        <v>1.1461159999999999</v>
      </c>
      <c r="H57">
        <v>0.63831599999999999</v>
      </c>
      <c r="I57">
        <v>0.63832</v>
      </c>
      <c r="J57">
        <v>0.63832</v>
      </c>
      <c r="L57">
        <v>-0.50779600000000003</v>
      </c>
    </row>
    <row r="58" spans="1:12" x14ac:dyDescent="0.2">
      <c r="A58">
        <v>1.033258</v>
      </c>
      <c r="B58">
        <v>1.033258</v>
      </c>
      <c r="C58">
        <v>1.033258</v>
      </c>
      <c r="D58">
        <v>1.033258</v>
      </c>
      <c r="E58">
        <v>1.033258</v>
      </c>
      <c r="F58">
        <v>1.033258</v>
      </c>
      <c r="G58">
        <v>1.033258</v>
      </c>
      <c r="H58">
        <v>0.49887700000000001</v>
      </c>
      <c r="I58">
        <v>0.49887999999999999</v>
      </c>
      <c r="J58">
        <v>0.49887999999999999</v>
      </c>
      <c r="L58">
        <v>-0.53437800000000002</v>
      </c>
    </row>
    <row r="59" spans="1:12" x14ac:dyDescent="0.2">
      <c r="A59">
        <v>1.181157</v>
      </c>
      <c r="B59">
        <v>1.181157</v>
      </c>
      <c r="C59">
        <v>1.181157</v>
      </c>
      <c r="D59">
        <v>1.181157</v>
      </c>
      <c r="E59">
        <v>1.181157</v>
      </c>
      <c r="F59">
        <v>1.181157</v>
      </c>
      <c r="G59">
        <v>1.181157</v>
      </c>
      <c r="H59">
        <v>0.56891700000000001</v>
      </c>
      <c r="I59">
        <v>0.56891999999999998</v>
      </c>
      <c r="J59">
        <v>0.56891999999999998</v>
      </c>
      <c r="L59">
        <v>-0.61223700000000003</v>
      </c>
    </row>
    <row r="60" spans="1:12" x14ac:dyDescent="0.2">
      <c r="A60">
        <v>1.1719090000000001</v>
      </c>
      <c r="B60">
        <v>1.1719090000000001</v>
      </c>
      <c r="C60">
        <v>1.1719090000000001</v>
      </c>
      <c r="D60">
        <v>1.1719090000000001</v>
      </c>
      <c r="E60">
        <v>1.1719090000000001</v>
      </c>
      <c r="F60">
        <v>1.1719090000000001</v>
      </c>
      <c r="G60">
        <v>1.1719090000000001</v>
      </c>
      <c r="H60">
        <v>0.55777500000000002</v>
      </c>
      <c r="I60">
        <v>0.557778</v>
      </c>
      <c r="J60">
        <v>0.557778</v>
      </c>
      <c r="L60">
        <v>-0.61413099999999998</v>
      </c>
    </row>
    <row r="61" spans="1:12" x14ac:dyDescent="0.2">
      <c r="A61">
        <v>1.1735390000000001</v>
      </c>
      <c r="B61">
        <v>1.1735390000000001</v>
      </c>
      <c r="C61">
        <v>1.1735390000000001</v>
      </c>
      <c r="D61">
        <v>1.1735390000000001</v>
      </c>
      <c r="E61">
        <v>1.1735390000000001</v>
      </c>
      <c r="F61">
        <v>1.1735390000000001</v>
      </c>
      <c r="G61">
        <v>1.1735390000000001</v>
      </c>
      <c r="H61">
        <v>0.55153700000000005</v>
      </c>
      <c r="I61">
        <v>0.55154000000000003</v>
      </c>
      <c r="J61">
        <v>0.55154000000000003</v>
      </c>
      <c r="L61">
        <v>-0.62199899999999997</v>
      </c>
    </row>
    <row r="62" spans="1:12" x14ac:dyDescent="0.2">
      <c r="A62">
        <v>1.174695</v>
      </c>
      <c r="B62">
        <v>1.174695</v>
      </c>
      <c r="C62">
        <v>1.174695</v>
      </c>
      <c r="D62">
        <v>1.174695</v>
      </c>
      <c r="E62">
        <v>1.174695</v>
      </c>
      <c r="F62">
        <v>1.174695</v>
      </c>
      <c r="G62">
        <v>1.174695</v>
      </c>
      <c r="H62">
        <v>0.54444099999999995</v>
      </c>
      <c r="I62">
        <v>0.54444300000000001</v>
      </c>
      <c r="J62">
        <v>0.54444300000000001</v>
      </c>
      <c r="L62">
        <v>-0.63025200000000003</v>
      </c>
    </row>
    <row r="63" spans="1:12" x14ac:dyDescent="0.2">
      <c r="A63">
        <v>1.1390670000000001</v>
      </c>
      <c r="B63">
        <v>1.1390670000000001</v>
      </c>
      <c r="C63">
        <v>1.1390670000000001</v>
      </c>
      <c r="D63">
        <v>1.1390670000000001</v>
      </c>
      <c r="E63">
        <v>1.1390670000000001</v>
      </c>
      <c r="F63">
        <v>1.1390670000000001</v>
      </c>
      <c r="G63">
        <v>1.1390670000000001</v>
      </c>
      <c r="H63">
        <v>0.500502</v>
      </c>
      <c r="I63">
        <v>0.50050399999999995</v>
      </c>
      <c r="J63">
        <v>0.50050399999999995</v>
      </c>
      <c r="L63">
        <v>-0.63856299999999999</v>
      </c>
    </row>
    <row r="64" spans="1:12" x14ac:dyDescent="0.2">
      <c r="A64">
        <v>1.2021839999999999</v>
      </c>
      <c r="B64">
        <v>1.2021839999999999</v>
      </c>
      <c r="C64">
        <v>1.2021839999999999</v>
      </c>
      <c r="D64">
        <v>1.2021839999999999</v>
      </c>
      <c r="E64">
        <v>1.2021839999999999</v>
      </c>
      <c r="F64">
        <v>1.2021839999999999</v>
      </c>
      <c r="G64">
        <v>1.2021839999999999</v>
      </c>
      <c r="H64">
        <v>0.52823600000000004</v>
      </c>
      <c r="I64">
        <v>0.52823799999999999</v>
      </c>
      <c r="J64">
        <v>0.52823799999999999</v>
      </c>
      <c r="L64">
        <v>-0.67394600000000005</v>
      </c>
    </row>
    <row r="65" spans="1:12" x14ac:dyDescent="0.2">
      <c r="A65">
        <v>1.181751</v>
      </c>
      <c r="B65">
        <v>1.181751</v>
      </c>
      <c r="C65">
        <v>1.181751</v>
      </c>
      <c r="D65">
        <v>1.181751</v>
      </c>
      <c r="E65">
        <v>1.181751</v>
      </c>
      <c r="F65">
        <v>1.181751</v>
      </c>
      <c r="G65">
        <v>1.181751</v>
      </c>
      <c r="H65">
        <v>0.50921899999999998</v>
      </c>
      <c r="I65">
        <v>0.50922199999999995</v>
      </c>
      <c r="J65">
        <v>0.50922199999999995</v>
      </c>
      <c r="L65">
        <v>-0.67252900000000004</v>
      </c>
    </row>
    <row r="66" spans="1:12" x14ac:dyDescent="0.2">
      <c r="A66">
        <v>1.164639</v>
      </c>
      <c r="B66">
        <v>1.164639</v>
      </c>
      <c r="C66">
        <v>1.164639</v>
      </c>
      <c r="D66">
        <v>1.164639</v>
      </c>
      <c r="E66">
        <v>1.164639</v>
      </c>
      <c r="F66">
        <v>1.164639</v>
      </c>
      <c r="G66">
        <v>1.164639</v>
      </c>
      <c r="H66">
        <v>0.48210399999999998</v>
      </c>
      <c r="I66">
        <v>0.48210599999999998</v>
      </c>
      <c r="J66">
        <v>0.48210599999999998</v>
      </c>
      <c r="L66">
        <v>-0.68253299999999995</v>
      </c>
    </row>
    <row r="67" spans="1:12" x14ac:dyDescent="0.2">
      <c r="A67">
        <v>1.204461</v>
      </c>
      <c r="B67">
        <v>1.204461</v>
      </c>
      <c r="C67">
        <v>1.204461</v>
      </c>
      <c r="D67">
        <v>1.204461</v>
      </c>
      <c r="E67">
        <v>1.204461</v>
      </c>
      <c r="F67">
        <v>1.204461</v>
      </c>
      <c r="G67">
        <v>1.204461</v>
      </c>
      <c r="H67">
        <v>0.49451800000000001</v>
      </c>
      <c r="I67">
        <v>0.49452000000000002</v>
      </c>
      <c r="J67">
        <v>0.49452000000000002</v>
      </c>
      <c r="L67">
        <v>-0.70994100000000004</v>
      </c>
    </row>
    <row r="68" spans="1:12" x14ac:dyDescent="0.2">
      <c r="A68">
        <v>1.20801</v>
      </c>
      <c r="B68">
        <v>1.20801</v>
      </c>
      <c r="C68">
        <v>1.20801</v>
      </c>
      <c r="D68">
        <v>1.20801</v>
      </c>
      <c r="E68">
        <v>1.20801</v>
      </c>
      <c r="F68">
        <v>1.20801</v>
      </c>
      <c r="G68">
        <v>1.20801</v>
      </c>
      <c r="H68">
        <v>0.49287599999999998</v>
      </c>
      <c r="I68">
        <v>0.49287700000000001</v>
      </c>
      <c r="J68">
        <v>0.49287700000000001</v>
      </c>
      <c r="L68">
        <v>-0.71513300000000002</v>
      </c>
    </row>
    <row r="69" spans="1:12" x14ac:dyDescent="0.2">
      <c r="A69">
        <v>1.2139420000000001</v>
      </c>
      <c r="B69">
        <v>1.2139420000000001</v>
      </c>
      <c r="C69">
        <v>1.2139420000000001</v>
      </c>
      <c r="D69">
        <v>1.2139420000000001</v>
      </c>
      <c r="E69">
        <v>1.2139420000000001</v>
      </c>
      <c r="F69">
        <v>1.2139420000000001</v>
      </c>
      <c r="G69">
        <v>1.2139420000000001</v>
      </c>
      <c r="H69">
        <v>0.49438700000000002</v>
      </c>
      <c r="I69">
        <v>0.49438900000000002</v>
      </c>
      <c r="J69">
        <v>0.49438900000000002</v>
      </c>
      <c r="L69">
        <v>-0.719553</v>
      </c>
    </row>
    <row r="70" spans="1:12" x14ac:dyDescent="0.2">
      <c r="A70">
        <v>1.1976450000000001</v>
      </c>
      <c r="B70">
        <v>1.1976450000000001</v>
      </c>
      <c r="C70">
        <v>1.1976450000000001</v>
      </c>
      <c r="D70">
        <v>1.1976450000000001</v>
      </c>
      <c r="E70">
        <v>1.1976450000000001</v>
      </c>
      <c r="F70">
        <v>1.1976450000000001</v>
      </c>
      <c r="G70">
        <v>1.1976450000000001</v>
      </c>
      <c r="H70">
        <v>0.47935499999999998</v>
      </c>
      <c r="I70">
        <v>0.47935699999999998</v>
      </c>
      <c r="J70">
        <v>0.47935699999999998</v>
      </c>
      <c r="L70">
        <v>-0.71828800000000004</v>
      </c>
    </row>
    <row r="71" spans="1:12" x14ac:dyDescent="0.2">
      <c r="A71">
        <v>1.198766</v>
      </c>
      <c r="B71">
        <v>1.198766</v>
      </c>
      <c r="C71">
        <v>1.198766</v>
      </c>
      <c r="D71">
        <v>1.198766</v>
      </c>
      <c r="E71">
        <v>1.198766</v>
      </c>
      <c r="F71">
        <v>1.198766</v>
      </c>
      <c r="G71">
        <v>1.198766</v>
      </c>
      <c r="H71">
        <v>0.470694</v>
      </c>
      <c r="I71">
        <v>0.470696</v>
      </c>
      <c r="J71">
        <v>0.470696</v>
      </c>
      <c r="L71">
        <v>-0.72806999999999999</v>
      </c>
    </row>
    <row r="72" spans="1:12" x14ac:dyDescent="0.2">
      <c r="A72">
        <v>1.2119329999999999</v>
      </c>
      <c r="B72">
        <v>1.2119329999999999</v>
      </c>
      <c r="C72">
        <v>1.2119329999999999</v>
      </c>
      <c r="D72">
        <v>1.2119329999999999</v>
      </c>
      <c r="E72">
        <v>1.2119329999999999</v>
      </c>
      <c r="F72">
        <v>1.2119329999999999</v>
      </c>
      <c r="G72">
        <v>1.2119329999999999</v>
      </c>
      <c r="H72">
        <v>0.471163</v>
      </c>
      <c r="I72">
        <v>0.471165</v>
      </c>
      <c r="J72">
        <v>0.471165</v>
      </c>
      <c r="L72">
        <v>-0.74076799999999998</v>
      </c>
    </row>
    <row r="73" spans="1:12" x14ac:dyDescent="0.2">
      <c r="A73">
        <v>1.2136290000000001</v>
      </c>
      <c r="B73">
        <v>1.2136290000000001</v>
      </c>
      <c r="C73">
        <v>1.2136290000000001</v>
      </c>
      <c r="D73">
        <v>1.2136290000000001</v>
      </c>
      <c r="E73">
        <v>1.2136290000000001</v>
      </c>
      <c r="F73">
        <v>1.2136290000000001</v>
      </c>
      <c r="G73">
        <v>1.2136290000000001</v>
      </c>
      <c r="H73">
        <v>0.46715400000000001</v>
      </c>
      <c r="I73">
        <v>0.46715600000000002</v>
      </c>
      <c r="J73">
        <v>0.46715600000000002</v>
      </c>
      <c r="L73">
        <v>-0.74647300000000005</v>
      </c>
    </row>
    <row r="74" spans="1:12" x14ac:dyDescent="0.2">
      <c r="A74">
        <v>1.221978</v>
      </c>
      <c r="B74">
        <v>1.221978</v>
      </c>
      <c r="C74">
        <v>1.221978</v>
      </c>
      <c r="D74">
        <v>1.221978</v>
      </c>
      <c r="E74">
        <v>1.221978</v>
      </c>
      <c r="F74">
        <v>1.221978</v>
      </c>
      <c r="G74">
        <v>1.221978</v>
      </c>
      <c r="H74">
        <v>0.46854699999999999</v>
      </c>
      <c r="I74">
        <v>0.46855000000000002</v>
      </c>
      <c r="J74">
        <v>0.46855000000000002</v>
      </c>
      <c r="L74">
        <v>-0.75342799999999999</v>
      </c>
    </row>
    <row r="75" spans="1:12" x14ac:dyDescent="0.2">
      <c r="A75">
        <v>1.2065030000000001</v>
      </c>
      <c r="B75">
        <v>1.2065030000000001</v>
      </c>
      <c r="C75">
        <v>1.2065030000000001</v>
      </c>
      <c r="D75">
        <v>1.2065030000000001</v>
      </c>
      <c r="E75">
        <v>1.2065030000000001</v>
      </c>
      <c r="F75">
        <v>1.2065030000000001</v>
      </c>
      <c r="G75">
        <v>1.2065030000000001</v>
      </c>
      <c r="H75">
        <v>0.45401799999999998</v>
      </c>
      <c r="I75">
        <v>0.45401999999999998</v>
      </c>
      <c r="J75">
        <v>0.45401999999999998</v>
      </c>
      <c r="L75">
        <v>-0.75248300000000001</v>
      </c>
    </row>
    <row r="76" spans="1:12" x14ac:dyDescent="0.2">
      <c r="A76">
        <v>1.219573</v>
      </c>
      <c r="B76">
        <v>1.219573</v>
      </c>
      <c r="C76">
        <v>1.219573</v>
      </c>
      <c r="D76">
        <v>1.219573</v>
      </c>
      <c r="E76">
        <v>1.219573</v>
      </c>
      <c r="F76">
        <v>1.219573</v>
      </c>
      <c r="G76">
        <v>1.219573</v>
      </c>
      <c r="H76">
        <v>0.45456600000000003</v>
      </c>
      <c r="I76">
        <v>0.45456800000000003</v>
      </c>
      <c r="J76">
        <v>0.45456800000000003</v>
      </c>
      <c r="L76">
        <v>-0.76500500000000005</v>
      </c>
    </row>
    <row r="77" spans="1:12" x14ac:dyDescent="0.2">
      <c r="A77">
        <v>1.228451</v>
      </c>
      <c r="B77">
        <v>1.228451</v>
      </c>
      <c r="C77">
        <v>1.228451</v>
      </c>
      <c r="D77">
        <v>1.228451</v>
      </c>
      <c r="E77">
        <v>1.228451</v>
      </c>
      <c r="F77">
        <v>1.228451</v>
      </c>
      <c r="G77">
        <v>1.228451</v>
      </c>
      <c r="H77">
        <v>0.45650499999999999</v>
      </c>
      <c r="I77">
        <v>0.45650800000000002</v>
      </c>
      <c r="J77">
        <v>0.45650800000000002</v>
      </c>
      <c r="L77">
        <v>-0.77194300000000005</v>
      </c>
    </row>
    <row r="78" spans="1:12" x14ac:dyDescent="0.2">
      <c r="A78">
        <v>1.2319899999999999</v>
      </c>
      <c r="B78">
        <v>1.2319899999999999</v>
      </c>
      <c r="C78">
        <v>1.2319899999999999</v>
      </c>
      <c r="D78">
        <v>1.2319899999999999</v>
      </c>
      <c r="E78">
        <v>1.2319899999999999</v>
      </c>
      <c r="F78">
        <v>1.2319899999999999</v>
      </c>
      <c r="G78">
        <v>1.2319899999999999</v>
      </c>
      <c r="H78">
        <v>0.45768999999999999</v>
      </c>
      <c r="I78">
        <v>0.45769300000000002</v>
      </c>
      <c r="J78">
        <v>0.45769300000000002</v>
      </c>
      <c r="L78">
        <v>-0.77429700000000001</v>
      </c>
    </row>
    <row r="79" spans="1:12" x14ac:dyDescent="0.2">
      <c r="A79">
        <v>1.199686</v>
      </c>
      <c r="B79">
        <v>1.199686</v>
      </c>
      <c r="C79">
        <v>1.199686</v>
      </c>
      <c r="D79">
        <v>1.199686</v>
      </c>
      <c r="E79">
        <v>1.199686</v>
      </c>
      <c r="F79">
        <v>1.199686</v>
      </c>
      <c r="G79">
        <v>1.199686</v>
      </c>
      <c r="H79">
        <v>0.43246299999999999</v>
      </c>
      <c r="I79">
        <v>0.43246600000000002</v>
      </c>
      <c r="J79">
        <v>0.43246600000000002</v>
      </c>
      <c r="L79">
        <v>-0.76722000000000001</v>
      </c>
    </row>
    <row r="80" spans="1:12" x14ac:dyDescent="0.2">
      <c r="A80">
        <v>1.2339720000000001</v>
      </c>
      <c r="B80">
        <v>1.2339720000000001</v>
      </c>
      <c r="C80">
        <v>1.2339720000000001</v>
      </c>
      <c r="D80">
        <v>1.2339720000000001</v>
      </c>
      <c r="E80">
        <v>1.2339720000000001</v>
      </c>
      <c r="F80">
        <v>1.2339720000000001</v>
      </c>
      <c r="G80">
        <v>1.2339720000000001</v>
      </c>
      <c r="H80">
        <v>0.44347300000000001</v>
      </c>
      <c r="I80">
        <v>0.44347599999999998</v>
      </c>
      <c r="J80">
        <v>0.44347599999999998</v>
      </c>
      <c r="L80">
        <v>-0.79049599999999998</v>
      </c>
    </row>
    <row r="81" spans="1:12" x14ac:dyDescent="0.2">
      <c r="A81">
        <v>1.235025</v>
      </c>
      <c r="B81">
        <v>1.235025</v>
      </c>
      <c r="C81">
        <v>1.235025</v>
      </c>
      <c r="D81">
        <v>1.235025</v>
      </c>
      <c r="E81">
        <v>1.235025</v>
      </c>
      <c r="F81">
        <v>1.235025</v>
      </c>
      <c r="G81">
        <v>1.235025</v>
      </c>
      <c r="H81">
        <v>0.44272299999999998</v>
      </c>
      <c r="I81">
        <v>0.44272600000000001</v>
      </c>
      <c r="J81">
        <v>0.44272600000000001</v>
      </c>
      <c r="L81">
        <v>-0.79229899999999998</v>
      </c>
    </row>
    <row r="82" spans="1:12" x14ac:dyDescent="0.2">
      <c r="A82">
        <v>1.237087</v>
      </c>
      <c r="B82">
        <v>1.237087</v>
      </c>
      <c r="C82">
        <v>1.237087</v>
      </c>
      <c r="D82">
        <v>1.237087</v>
      </c>
      <c r="E82">
        <v>1.237087</v>
      </c>
      <c r="F82">
        <v>1.237087</v>
      </c>
      <c r="G82">
        <v>1.237087</v>
      </c>
      <c r="H82">
        <v>0.44297900000000001</v>
      </c>
      <c r="I82">
        <v>0.44298100000000001</v>
      </c>
      <c r="J82">
        <v>0.44298100000000001</v>
      </c>
      <c r="L82">
        <v>-0.79410599999999998</v>
      </c>
    </row>
    <row r="83" spans="1:12" x14ac:dyDescent="0.2">
      <c r="A83">
        <v>1.2008509999999999</v>
      </c>
      <c r="B83">
        <v>1.2008509999999999</v>
      </c>
      <c r="C83">
        <v>1.2008509999999999</v>
      </c>
      <c r="D83">
        <v>1.2008509999999999</v>
      </c>
      <c r="E83">
        <v>1.2008509999999999</v>
      </c>
      <c r="F83">
        <v>1.2008509999999999</v>
      </c>
      <c r="G83">
        <v>1.2008509999999999</v>
      </c>
      <c r="H83">
        <v>0.41539399999999999</v>
      </c>
      <c r="I83">
        <v>0.41539700000000002</v>
      </c>
      <c r="J83">
        <v>0.41539700000000002</v>
      </c>
      <c r="L83">
        <v>-0.78545399999999999</v>
      </c>
    </row>
    <row r="84" spans="1:12" x14ac:dyDescent="0.2">
      <c r="A84">
        <v>1.2363960000000001</v>
      </c>
      <c r="B84">
        <v>1.2363960000000001</v>
      </c>
      <c r="C84">
        <v>1.2363960000000001</v>
      </c>
      <c r="D84">
        <v>1.2363960000000001</v>
      </c>
      <c r="E84">
        <v>1.2363960000000001</v>
      </c>
      <c r="F84">
        <v>1.2363960000000001</v>
      </c>
      <c r="G84">
        <v>1.2363960000000001</v>
      </c>
      <c r="H84">
        <v>0.42478900000000003</v>
      </c>
      <c r="I84">
        <v>0.424792</v>
      </c>
      <c r="J84">
        <v>0.424792</v>
      </c>
      <c r="L84">
        <v>-0.81160399999999999</v>
      </c>
    </row>
    <row r="85" spans="1:12" x14ac:dyDescent="0.2">
      <c r="A85">
        <v>1.235576</v>
      </c>
      <c r="B85">
        <v>1.235576</v>
      </c>
      <c r="C85">
        <v>1.235576</v>
      </c>
      <c r="D85">
        <v>1.235576</v>
      </c>
      <c r="E85">
        <v>1.235576</v>
      </c>
      <c r="F85">
        <v>1.235576</v>
      </c>
      <c r="G85">
        <v>1.235576</v>
      </c>
      <c r="H85">
        <v>0.42091899999999999</v>
      </c>
      <c r="I85">
        <v>0.42092200000000002</v>
      </c>
      <c r="J85">
        <v>0.42092200000000002</v>
      </c>
      <c r="L85">
        <v>-0.81465399999999999</v>
      </c>
    </row>
    <row r="86" spans="1:12" x14ac:dyDescent="0.2">
      <c r="A86">
        <v>1.2113590000000001</v>
      </c>
      <c r="B86">
        <v>1.2113590000000001</v>
      </c>
      <c r="C86">
        <v>1.2113590000000001</v>
      </c>
      <c r="D86">
        <v>1.2113590000000001</v>
      </c>
      <c r="E86">
        <v>1.2113590000000001</v>
      </c>
      <c r="F86">
        <v>1.2113590000000001</v>
      </c>
      <c r="G86">
        <v>1.2113590000000001</v>
      </c>
      <c r="H86">
        <v>0.39974700000000002</v>
      </c>
      <c r="I86">
        <v>0.39974900000000002</v>
      </c>
      <c r="J86">
        <v>0.39974900000000002</v>
      </c>
      <c r="L86">
        <v>-0.81161000000000005</v>
      </c>
    </row>
    <row r="87" spans="1:12" x14ac:dyDescent="0.2">
      <c r="A87">
        <v>1.2407570000000001</v>
      </c>
      <c r="B87">
        <v>1.2407570000000001</v>
      </c>
      <c r="C87">
        <v>1.2407570000000001</v>
      </c>
      <c r="D87">
        <v>1.2407570000000001</v>
      </c>
      <c r="E87">
        <v>1.2407570000000001</v>
      </c>
      <c r="F87">
        <v>1.2407570000000001</v>
      </c>
      <c r="G87">
        <v>1.2407570000000001</v>
      </c>
      <c r="H87">
        <v>0.40560400000000002</v>
      </c>
      <c r="I87">
        <v>0.405607</v>
      </c>
      <c r="J87">
        <v>0.405607</v>
      </c>
      <c r="L87">
        <v>-0.83514999999999995</v>
      </c>
    </row>
    <row r="88" spans="1:12" x14ac:dyDescent="0.2">
      <c r="A88">
        <v>1.2530220000000001</v>
      </c>
      <c r="B88">
        <v>1.2530220000000001</v>
      </c>
      <c r="C88">
        <v>1.2530220000000001</v>
      </c>
      <c r="D88">
        <v>1.2530220000000001</v>
      </c>
      <c r="E88">
        <v>1.2530220000000001</v>
      </c>
      <c r="F88">
        <v>1.2530220000000001</v>
      </c>
      <c r="G88">
        <v>1.2530220000000001</v>
      </c>
      <c r="H88">
        <v>0.40961399999999998</v>
      </c>
      <c r="I88">
        <v>0.40961599999999998</v>
      </c>
      <c r="J88">
        <v>0.40961599999999998</v>
      </c>
      <c r="L88">
        <v>-0.84340599999999999</v>
      </c>
    </row>
    <row r="89" spans="1:12" x14ac:dyDescent="0.2">
      <c r="A89">
        <v>1.2506649999999999</v>
      </c>
      <c r="B89">
        <v>1.2506649999999999</v>
      </c>
      <c r="C89">
        <v>1.2506649999999999</v>
      </c>
      <c r="D89">
        <v>1.2506649999999999</v>
      </c>
      <c r="E89">
        <v>1.2506649999999999</v>
      </c>
      <c r="F89">
        <v>1.2506649999999999</v>
      </c>
      <c r="G89">
        <v>1.2506649999999999</v>
      </c>
      <c r="H89">
        <v>0.40801300000000001</v>
      </c>
      <c r="I89">
        <v>0.40801599999999999</v>
      </c>
      <c r="J89">
        <v>0.40801599999999999</v>
      </c>
      <c r="L89">
        <v>-0.84264899999999998</v>
      </c>
    </row>
    <row r="90" spans="1:12" x14ac:dyDescent="0.2">
      <c r="A90">
        <v>1.2359709999999999</v>
      </c>
      <c r="B90">
        <v>1.2359709999999999</v>
      </c>
      <c r="C90">
        <v>1.2359709999999999</v>
      </c>
      <c r="D90">
        <v>1.2359709999999999</v>
      </c>
      <c r="E90">
        <v>1.2359709999999999</v>
      </c>
      <c r="F90">
        <v>1.2359709999999999</v>
      </c>
      <c r="G90">
        <v>1.2359709999999999</v>
      </c>
      <c r="H90">
        <v>0.39712999999999998</v>
      </c>
      <c r="I90">
        <v>0.39713199999999999</v>
      </c>
      <c r="J90">
        <v>0.39713199999999999</v>
      </c>
      <c r="L90">
        <v>-0.838839</v>
      </c>
    </row>
    <row r="91" spans="1:12" x14ac:dyDescent="0.2">
      <c r="A91">
        <v>1.2314529999999999</v>
      </c>
      <c r="B91">
        <v>1.2314529999999999</v>
      </c>
      <c r="C91">
        <v>1.2314529999999999</v>
      </c>
      <c r="D91">
        <v>1.2314529999999999</v>
      </c>
      <c r="E91">
        <v>1.2314529999999999</v>
      </c>
      <c r="F91">
        <v>1.2314529999999999</v>
      </c>
      <c r="G91">
        <v>1.2314529999999999</v>
      </c>
      <c r="H91">
        <v>0.38734000000000002</v>
      </c>
      <c r="I91">
        <v>0.38734299999999999</v>
      </c>
      <c r="J91">
        <v>0.38734299999999999</v>
      </c>
      <c r="L91">
        <v>-0.84411000000000003</v>
      </c>
    </row>
    <row r="92" spans="1:12" x14ac:dyDescent="0.2">
      <c r="A92">
        <v>1.2337670000000001</v>
      </c>
      <c r="B92">
        <v>1.2337670000000001</v>
      </c>
      <c r="C92">
        <v>1.2337670000000001</v>
      </c>
      <c r="D92">
        <v>1.2337670000000001</v>
      </c>
      <c r="E92">
        <v>1.2337670000000001</v>
      </c>
      <c r="F92">
        <v>1.2337670000000001</v>
      </c>
      <c r="G92">
        <v>1.2337670000000001</v>
      </c>
      <c r="H92">
        <v>0.37962600000000002</v>
      </c>
      <c r="I92">
        <v>0.37962899999999999</v>
      </c>
      <c r="J92">
        <v>0.37962899999999999</v>
      </c>
      <c r="L92">
        <v>-0.85413799999999995</v>
      </c>
    </row>
    <row r="93" spans="1:12" x14ac:dyDescent="0.2">
      <c r="A93">
        <v>1.245457</v>
      </c>
      <c r="B93">
        <v>1.245457</v>
      </c>
      <c r="C93">
        <v>1.245457</v>
      </c>
      <c r="D93">
        <v>1.245457</v>
      </c>
      <c r="E93">
        <v>1.245457</v>
      </c>
      <c r="F93">
        <v>1.245457</v>
      </c>
      <c r="G93">
        <v>1.245457</v>
      </c>
      <c r="H93">
        <v>0.37774200000000002</v>
      </c>
      <c r="I93">
        <v>0.377745</v>
      </c>
      <c r="J93">
        <v>0.377745</v>
      </c>
      <c r="L93">
        <v>-0.86771200000000004</v>
      </c>
    </row>
    <row r="94" spans="1:12" x14ac:dyDescent="0.2">
      <c r="A94">
        <v>1.260912</v>
      </c>
      <c r="B94">
        <v>1.260912</v>
      </c>
      <c r="C94">
        <v>1.260912</v>
      </c>
      <c r="D94">
        <v>1.260912</v>
      </c>
      <c r="E94">
        <v>1.260912</v>
      </c>
      <c r="F94">
        <v>1.260912</v>
      </c>
      <c r="G94">
        <v>1.260912</v>
      </c>
      <c r="H94">
        <v>0.381351</v>
      </c>
      <c r="I94">
        <v>0.38135400000000003</v>
      </c>
      <c r="J94">
        <v>0.38135400000000003</v>
      </c>
      <c r="L94">
        <v>-0.87955799999999995</v>
      </c>
    </row>
    <row r="95" spans="1:12" x14ac:dyDescent="0.2">
      <c r="A95">
        <v>1.251647</v>
      </c>
      <c r="B95">
        <v>1.251647</v>
      </c>
      <c r="C95">
        <v>1.251647</v>
      </c>
      <c r="D95">
        <v>1.251647</v>
      </c>
      <c r="E95">
        <v>1.251647</v>
      </c>
      <c r="F95">
        <v>1.251647</v>
      </c>
      <c r="G95">
        <v>1.251647</v>
      </c>
      <c r="H95">
        <v>0.37435400000000002</v>
      </c>
      <c r="I95">
        <v>0.374357</v>
      </c>
      <c r="J95">
        <v>0.374357</v>
      </c>
      <c r="L95">
        <v>-0.87729000000000001</v>
      </c>
    </row>
    <row r="96" spans="1:12" x14ac:dyDescent="0.2">
      <c r="A96">
        <v>1.2656240000000001</v>
      </c>
      <c r="B96">
        <v>1.2656240000000001</v>
      </c>
      <c r="C96">
        <v>1.2656240000000001</v>
      </c>
      <c r="D96">
        <v>1.2656240000000001</v>
      </c>
      <c r="E96">
        <v>1.2656240000000001</v>
      </c>
      <c r="F96">
        <v>1.2656240000000001</v>
      </c>
      <c r="G96">
        <v>1.2656240000000001</v>
      </c>
      <c r="H96">
        <v>0.37833099999999997</v>
      </c>
      <c r="I96">
        <v>0.378334</v>
      </c>
      <c r="J96">
        <v>0.378334</v>
      </c>
      <c r="L96">
        <v>-0.88729000000000002</v>
      </c>
    </row>
    <row r="97" spans="1:12" x14ac:dyDescent="0.2">
      <c r="A97">
        <v>1.2526489999999999</v>
      </c>
      <c r="B97">
        <v>1.2526489999999999</v>
      </c>
      <c r="C97">
        <v>1.2526489999999999</v>
      </c>
      <c r="D97">
        <v>1.2526489999999999</v>
      </c>
      <c r="E97">
        <v>1.2526489999999999</v>
      </c>
      <c r="F97">
        <v>1.2526489999999999</v>
      </c>
      <c r="G97">
        <v>1.2526489999999999</v>
      </c>
      <c r="H97">
        <v>0.37009300000000001</v>
      </c>
      <c r="I97">
        <v>0.37009599999999998</v>
      </c>
      <c r="J97">
        <v>0.37009599999999998</v>
      </c>
      <c r="L97">
        <v>-0.88255300000000003</v>
      </c>
    </row>
    <row r="98" spans="1:12" x14ac:dyDescent="0.2">
      <c r="A98">
        <v>1.26084</v>
      </c>
      <c r="B98">
        <v>1.26084</v>
      </c>
      <c r="C98">
        <v>1.26084</v>
      </c>
      <c r="D98">
        <v>1.26084</v>
      </c>
      <c r="E98">
        <v>1.26084</v>
      </c>
      <c r="F98">
        <v>1.26084</v>
      </c>
      <c r="G98">
        <v>1.26084</v>
      </c>
      <c r="H98">
        <v>0.37025599999999997</v>
      </c>
      <c r="I98">
        <v>0.370259</v>
      </c>
      <c r="J98">
        <v>0.370259</v>
      </c>
      <c r="L98">
        <v>-0.89058099999999996</v>
      </c>
    </row>
    <row r="99" spans="1:12" x14ac:dyDescent="0.2">
      <c r="A99">
        <v>1.2605310000000001</v>
      </c>
      <c r="B99">
        <v>1.2605310000000001</v>
      </c>
      <c r="C99">
        <v>1.2605310000000001</v>
      </c>
      <c r="D99">
        <v>1.2605310000000001</v>
      </c>
      <c r="E99">
        <v>1.2605310000000001</v>
      </c>
      <c r="F99">
        <v>1.2605310000000001</v>
      </c>
      <c r="G99">
        <v>1.2605310000000001</v>
      </c>
      <c r="H99">
        <v>0.36755599999999999</v>
      </c>
      <c r="I99">
        <v>0.36755900000000002</v>
      </c>
      <c r="J99">
        <v>0.36755900000000002</v>
      </c>
      <c r="L99">
        <v>-0.89297199999999999</v>
      </c>
    </row>
    <row r="100" spans="1:12" x14ac:dyDescent="0.2">
      <c r="A100">
        <v>1.2569490000000001</v>
      </c>
      <c r="B100">
        <v>1.2569490000000001</v>
      </c>
      <c r="C100">
        <v>1.2569490000000001</v>
      </c>
      <c r="D100">
        <v>1.2569490000000001</v>
      </c>
      <c r="E100">
        <v>1.2569490000000001</v>
      </c>
      <c r="F100">
        <v>1.2569490000000001</v>
      </c>
      <c r="G100">
        <v>1.2569490000000001</v>
      </c>
      <c r="H100">
        <v>0.36250599999999999</v>
      </c>
      <c r="I100">
        <v>0.362508</v>
      </c>
      <c r="J100">
        <v>0.362508</v>
      </c>
      <c r="L100">
        <v>-0.89444100000000004</v>
      </c>
    </row>
    <row r="101" spans="1:12" x14ac:dyDescent="0.2">
      <c r="A101">
        <v>1.268378</v>
      </c>
      <c r="B101">
        <v>1.268378</v>
      </c>
      <c r="C101">
        <v>1.268378</v>
      </c>
      <c r="D101">
        <v>1.268378</v>
      </c>
      <c r="E101">
        <v>1.268378</v>
      </c>
      <c r="F101">
        <v>1.268378</v>
      </c>
      <c r="G101">
        <v>1.268378</v>
      </c>
      <c r="H101">
        <v>0.364869</v>
      </c>
      <c r="I101">
        <v>0.36487199999999997</v>
      </c>
      <c r="J101">
        <v>0.36487199999999997</v>
      </c>
      <c r="L101">
        <v>-0.90350600000000003</v>
      </c>
    </row>
    <row r="102" spans="1:12" x14ac:dyDescent="0.2">
      <c r="A102">
        <v>1.233527</v>
      </c>
      <c r="B102">
        <v>1.233527</v>
      </c>
      <c r="C102">
        <v>1.233527</v>
      </c>
      <c r="D102">
        <v>1.233527</v>
      </c>
      <c r="E102">
        <v>1.233527</v>
      </c>
      <c r="F102">
        <v>1.233527</v>
      </c>
      <c r="G102">
        <v>1.233527</v>
      </c>
      <c r="H102">
        <v>0.34322200000000003</v>
      </c>
      <c r="I102">
        <v>0.343225</v>
      </c>
      <c r="J102">
        <v>0.343225</v>
      </c>
      <c r="L102">
        <v>-0.89030200000000004</v>
      </c>
    </row>
    <row r="103" spans="1:12" x14ac:dyDescent="0.2">
      <c r="A103">
        <v>1.248837</v>
      </c>
      <c r="B103">
        <v>1.248837</v>
      </c>
      <c r="C103">
        <v>1.248837</v>
      </c>
      <c r="D103">
        <v>1.248837</v>
      </c>
      <c r="E103">
        <v>1.248837</v>
      </c>
      <c r="F103">
        <v>1.248837</v>
      </c>
      <c r="G103">
        <v>1.248837</v>
      </c>
      <c r="H103">
        <v>0.33940300000000001</v>
      </c>
      <c r="I103">
        <v>0.33940599999999999</v>
      </c>
      <c r="J103">
        <v>0.33940599999999999</v>
      </c>
      <c r="L103">
        <v>-0.90943099999999999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6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0.99820399999999998</v>
      </c>
      <c r="B107">
        <v>0.99820399999999998</v>
      </c>
      <c r="C107">
        <v>0.99820399999999998</v>
      </c>
      <c r="D107">
        <v>0.99820399999999998</v>
      </c>
      <c r="E107">
        <v>0.99820399999999998</v>
      </c>
      <c r="F107">
        <v>0.99820399999999998</v>
      </c>
      <c r="G107">
        <v>0.99820399999999998</v>
      </c>
      <c r="H107">
        <v>0.99580900000000006</v>
      </c>
      <c r="I107">
        <v>0.99580900000000006</v>
      </c>
      <c r="J107">
        <v>0.99580900000000006</v>
      </c>
      <c r="L107">
        <v>-2.395E-3</v>
      </c>
    </row>
    <row r="108" spans="1:12" x14ac:dyDescent="0.2">
      <c r="A108">
        <v>0.99774099999999999</v>
      </c>
      <c r="B108">
        <v>0.99774099999999999</v>
      </c>
      <c r="C108">
        <v>0.99774099999999999</v>
      </c>
      <c r="D108">
        <v>0.99774099999999999</v>
      </c>
      <c r="E108">
        <v>0.99774099999999999</v>
      </c>
      <c r="F108">
        <v>0.99774099999999999</v>
      </c>
      <c r="G108">
        <v>0.99774099999999999</v>
      </c>
      <c r="H108">
        <v>0.99138700000000002</v>
      </c>
      <c r="I108">
        <v>0.99138700000000002</v>
      </c>
      <c r="J108">
        <v>0.99138700000000002</v>
      </c>
      <c r="L108">
        <v>-6.3540000000000003E-3</v>
      </c>
    </row>
    <row r="109" spans="1:12" x14ac:dyDescent="0.2">
      <c r="A109">
        <v>0.97314900000000004</v>
      </c>
      <c r="B109">
        <v>0.97314900000000004</v>
      </c>
      <c r="C109">
        <v>0.97314900000000004</v>
      </c>
      <c r="D109">
        <v>0.97314900000000004</v>
      </c>
      <c r="E109">
        <v>0.97314900000000004</v>
      </c>
      <c r="F109">
        <v>0.97314900000000004</v>
      </c>
      <c r="G109">
        <v>0.97314900000000004</v>
      </c>
      <c r="H109">
        <v>0.92891400000000002</v>
      </c>
      <c r="I109">
        <v>0.92891400000000002</v>
      </c>
      <c r="J109">
        <v>0.92891400000000002</v>
      </c>
      <c r="L109">
        <v>-4.4234999999999997E-2</v>
      </c>
    </row>
    <row r="110" spans="1:12" x14ac:dyDescent="0.2">
      <c r="A110">
        <v>1.006748</v>
      </c>
      <c r="B110">
        <v>1.006748</v>
      </c>
      <c r="C110">
        <v>1.006748</v>
      </c>
      <c r="D110">
        <v>1.006748</v>
      </c>
      <c r="E110">
        <v>1.006748</v>
      </c>
      <c r="F110">
        <v>1.006748</v>
      </c>
      <c r="G110">
        <v>1.006748</v>
      </c>
      <c r="H110">
        <v>0.95209500000000002</v>
      </c>
      <c r="I110">
        <v>0.95209500000000002</v>
      </c>
      <c r="J110">
        <v>0.95209500000000002</v>
      </c>
      <c r="L110">
        <v>-5.4653E-2</v>
      </c>
    </row>
    <row r="111" spans="1:12" x14ac:dyDescent="0.2">
      <c r="A111">
        <v>1.0072300000000001</v>
      </c>
      <c r="B111">
        <v>1.0072300000000001</v>
      </c>
      <c r="C111">
        <v>1.0072300000000001</v>
      </c>
      <c r="D111">
        <v>1.0072300000000001</v>
      </c>
      <c r="E111">
        <v>1.0072300000000001</v>
      </c>
      <c r="F111">
        <v>1.0072300000000001</v>
      </c>
      <c r="G111">
        <v>1.0072300000000001</v>
      </c>
      <c r="H111">
        <v>0.940971</v>
      </c>
      <c r="I111">
        <v>0.94097200000000003</v>
      </c>
      <c r="J111">
        <v>0.94097200000000003</v>
      </c>
      <c r="L111">
        <v>-6.6257999999999997E-2</v>
      </c>
    </row>
    <row r="112" spans="1:12" x14ac:dyDescent="0.2">
      <c r="A112">
        <v>1.0054080000000001</v>
      </c>
      <c r="B112">
        <v>1.0054080000000001</v>
      </c>
      <c r="C112">
        <v>1.0054080000000001</v>
      </c>
      <c r="D112">
        <v>1.0054080000000001</v>
      </c>
      <c r="E112">
        <v>1.0054080000000001</v>
      </c>
      <c r="F112">
        <v>1.0054080000000001</v>
      </c>
      <c r="G112">
        <v>1.0054080000000001</v>
      </c>
      <c r="H112">
        <v>0.92127300000000001</v>
      </c>
      <c r="I112">
        <v>0.92127400000000004</v>
      </c>
      <c r="J112">
        <v>0.92127400000000004</v>
      </c>
      <c r="L112">
        <v>-8.4134E-2</v>
      </c>
    </row>
    <row r="113" spans="1:12" x14ac:dyDescent="0.2">
      <c r="A113">
        <v>1.020861</v>
      </c>
      <c r="B113">
        <v>1.020861</v>
      </c>
      <c r="C113">
        <v>1.020861</v>
      </c>
      <c r="D113">
        <v>1.020861</v>
      </c>
      <c r="E113">
        <v>1.020861</v>
      </c>
      <c r="F113">
        <v>1.020861</v>
      </c>
      <c r="G113">
        <v>1.020861</v>
      </c>
      <c r="H113">
        <v>0.92960100000000001</v>
      </c>
      <c r="I113">
        <v>0.92960200000000004</v>
      </c>
      <c r="J113">
        <v>0.92960200000000004</v>
      </c>
      <c r="L113">
        <v>-9.1259000000000007E-2</v>
      </c>
    </row>
    <row r="114" spans="1:12" x14ac:dyDescent="0.2">
      <c r="A114">
        <v>1.026643</v>
      </c>
      <c r="B114">
        <v>1.026643</v>
      </c>
      <c r="C114">
        <v>1.026643</v>
      </c>
      <c r="D114">
        <v>1.026643</v>
      </c>
      <c r="E114">
        <v>1.026643</v>
      </c>
      <c r="F114">
        <v>1.026643</v>
      </c>
      <c r="G114">
        <v>1.026643</v>
      </c>
      <c r="H114">
        <v>0.93378399999999995</v>
      </c>
      <c r="I114">
        <v>0.93378499999999998</v>
      </c>
      <c r="J114">
        <v>0.93378499999999998</v>
      </c>
      <c r="L114">
        <v>-9.2857999999999996E-2</v>
      </c>
    </row>
    <row r="115" spans="1:12" x14ac:dyDescent="0.2">
      <c r="A115">
        <v>1.0187630000000001</v>
      </c>
      <c r="B115">
        <v>1.0187630000000001</v>
      </c>
      <c r="C115">
        <v>1.0187630000000001</v>
      </c>
      <c r="D115">
        <v>1.0187630000000001</v>
      </c>
      <c r="E115">
        <v>1.0187630000000001</v>
      </c>
      <c r="F115">
        <v>1.0187630000000001</v>
      </c>
      <c r="G115">
        <v>1.0187630000000001</v>
      </c>
      <c r="H115">
        <v>0.915829</v>
      </c>
      <c r="I115">
        <v>0.91583099999999995</v>
      </c>
      <c r="J115">
        <v>0.91583099999999995</v>
      </c>
      <c r="L115">
        <v>-0.102932</v>
      </c>
    </row>
    <row r="116" spans="1:12" x14ac:dyDescent="0.2">
      <c r="A116">
        <v>1.016921</v>
      </c>
      <c r="B116">
        <v>1.016921</v>
      </c>
      <c r="C116">
        <v>1.016921</v>
      </c>
      <c r="D116">
        <v>1.016921</v>
      </c>
      <c r="E116">
        <v>1.016921</v>
      </c>
      <c r="F116">
        <v>1.016921</v>
      </c>
      <c r="G116">
        <v>1.016921</v>
      </c>
      <c r="H116">
        <v>0.89748499999999998</v>
      </c>
      <c r="I116">
        <v>0.89748600000000001</v>
      </c>
      <c r="J116">
        <v>0.89748600000000001</v>
      </c>
      <c r="L116">
        <v>-0.119435</v>
      </c>
    </row>
    <row r="117" spans="1:12" x14ac:dyDescent="0.2">
      <c r="A117">
        <v>1.036521</v>
      </c>
      <c r="B117">
        <v>1.036521</v>
      </c>
      <c r="C117">
        <v>1.036521</v>
      </c>
      <c r="D117">
        <v>1.036521</v>
      </c>
      <c r="E117">
        <v>1.036521</v>
      </c>
      <c r="F117">
        <v>1.036521</v>
      </c>
      <c r="G117">
        <v>1.036521</v>
      </c>
      <c r="H117">
        <v>0.91478300000000001</v>
      </c>
      <c r="I117">
        <v>0.91478400000000004</v>
      </c>
      <c r="J117">
        <v>0.91478400000000004</v>
      </c>
      <c r="L117">
        <v>-0.121737</v>
      </c>
    </row>
    <row r="118" spans="1:12" x14ac:dyDescent="0.2">
      <c r="A118">
        <v>1.030335</v>
      </c>
      <c r="B118">
        <v>1.030335</v>
      </c>
      <c r="C118">
        <v>1.030335</v>
      </c>
      <c r="D118">
        <v>1.030335</v>
      </c>
      <c r="E118">
        <v>1.030335</v>
      </c>
      <c r="F118">
        <v>1.030335</v>
      </c>
      <c r="G118">
        <v>1.030335</v>
      </c>
      <c r="H118">
        <v>0.902285</v>
      </c>
      <c r="I118">
        <v>0.90228600000000003</v>
      </c>
      <c r="J118">
        <v>0.90228600000000003</v>
      </c>
      <c r="L118">
        <v>-0.128049</v>
      </c>
    </row>
    <row r="119" spans="1:12" x14ac:dyDescent="0.2">
      <c r="A119">
        <v>0.99834500000000004</v>
      </c>
      <c r="B119">
        <v>0.99834500000000004</v>
      </c>
      <c r="C119">
        <v>0.99834500000000004</v>
      </c>
      <c r="D119">
        <v>0.99834500000000004</v>
      </c>
      <c r="E119">
        <v>0.99834500000000004</v>
      </c>
      <c r="F119">
        <v>0.99834500000000004</v>
      </c>
      <c r="G119">
        <v>0.99834500000000004</v>
      </c>
      <c r="H119">
        <v>0.82885200000000003</v>
      </c>
      <c r="I119">
        <v>0.82885399999999998</v>
      </c>
      <c r="J119">
        <v>0.82885399999999998</v>
      </c>
      <c r="L119">
        <v>-0.169491</v>
      </c>
    </row>
    <row r="120" spans="1:12" x14ac:dyDescent="0.2">
      <c r="A120">
        <v>1.0517730000000001</v>
      </c>
      <c r="B120">
        <v>1.0517730000000001</v>
      </c>
      <c r="C120">
        <v>1.0517730000000001</v>
      </c>
      <c r="D120">
        <v>1.0517730000000001</v>
      </c>
      <c r="E120">
        <v>1.0517730000000001</v>
      </c>
      <c r="F120">
        <v>1.0517730000000001</v>
      </c>
      <c r="G120">
        <v>1.0517730000000001</v>
      </c>
      <c r="H120">
        <v>0.87121400000000004</v>
      </c>
      <c r="I120">
        <v>0.87121599999999999</v>
      </c>
      <c r="J120">
        <v>0.87121599999999999</v>
      </c>
      <c r="L120">
        <v>-0.180557</v>
      </c>
    </row>
    <row r="121" spans="1:12" x14ac:dyDescent="0.2">
      <c r="A121">
        <v>1.036043</v>
      </c>
      <c r="B121">
        <v>1.036043</v>
      </c>
      <c r="C121">
        <v>1.036043</v>
      </c>
      <c r="D121">
        <v>1.036043</v>
      </c>
      <c r="E121">
        <v>1.036043</v>
      </c>
      <c r="F121">
        <v>1.036043</v>
      </c>
      <c r="G121">
        <v>1.036043</v>
      </c>
      <c r="H121">
        <v>0.83901800000000004</v>
      </c>
      <c r="I121">
        <v>0.83901899999999996</v>
      </c>
      <c r="J121">
        <v>0.83901899999999996</v>
      </c>
      <c r="L121">
        <v>-0.197024</v>
      </c>
    </row>
    <row r="122" spans="1:12" x14ac:dyDescent="0.2">
      <c r="A122">
        <v>1.044486</v>
      </c>
      <c r="B122">
        <v>1.044486</v>
      </c>
      <c r="C122">
        <v>1.044486</v>
      </c>
      <c r="D122">
        <v>1.044486</v>
      </c>
      <c r="E122">
        <v>1.044486</v>
      </c>
      <c r="F122">
        <v>1.044486</v>
      </c>
      <c r="G122">
        <v>1.044486</v>
      </c>
      <c r="H122">
        <v>0.82950400000000002</v>
      </c>
      <c r="I122">
        <v>0.82950599999999997</v>
      </c>
      <c r="J122">
        <v>0.82950599999999997</v>
      </c>
      <c r="L122">
        <v>-0.21498</v>
      </c>
    </row>
    <row r="123" spans="1:12" x14ac:dyDescent="0.2">
      <c r="A123">
        <v>1.0499240000000001</v>
      </c>
      <c r="B123">
        <v>1.0499240000000001</v>
      </c>
      <c r="C123">
        <v>1.0499240000000001</v>
      </c>
      <c r="D123">
        <v>1.0499240000000001</v>
      </c>
      <c r="E123">
        <v>1.0499240000000001</v>
      </c>
      <c r="F123">
        <v>1.0499240000000001</v>
      </c>
      <c r="G123">
        <v>1.0499240000000001</v>
      </c>
      <c r="H123">
        <v>0.81799100000000002</v>
      </c>
      <c r="I123">
        <v>0.81799299999999997</v>
      </c>
      <c r="J123">
        <v>0.81799299999999997</v>
      </c>
      <c r="L123">
        <v>-0.231931</v>
      </c>
    </row>
    <row r="124" spans="1:12" x14ac:dyDescent="0.2">
      <c r="A124">
        <v>1.0658069999999999</v>
      </c>
      <c r="B124">
        <v>1.0658069999999999</v>
      </c>
      <c r="C124">
        <v>1.0658069999999999</v>
      </c>
      <c r="D124">
        <v>1.0658069999999999</v>
      </c>
      <c r="E124">
        <v>1.0658069999999999</v>
      </c>
      <c r="F124">
        <v>1.0658069999999999</v>
      </c>
      <c r="G124">
        <v>1.0658069999999999</v>
      </c>
      <c r="H124">
        <v>0.82533299999999998</v>
      </c>
      <c r="I124">
        <v>0.82533500000000004</v>
      </c>
      <c r="J124">
        <v>0.82533500000000004</v>
      </c>
      <c r="L124">
        <v>-0.24047199999999999</v>
      </c>
    </row>
    <row r="125" spans="1:12" x14ac:dyDescent="0.2">
      <c r="A125">
        <v>1.072192</v>
      </c>
      <c r="B125">
        <v>1.072192</v>
      </c>
      <c r="C125">
        <v>1.072192</v>
      </c>
      <c r="D125">
        <v>1.072192</v>
      </c>
      <c r="E125">
        <v>1.072192</v>
      </c>
      <c r="F125">
        <v>1.072192</v>
      </c>
      <c r="G125">
        <v>1.072192</v>
      </c>
      <c r="H125">
        <v>0.82988099999999998</v>
      </c>
      <c r="I125">
        <v>0.82988300000000004</v>
      </c>
      <c r="J125">
        <v>0.82988300000000004</v>
      </c>
      <c r="L125">
        <v>-0.242309</v>
      </c>
    </row>
    <row r="126" spans="1:12" x14ac:dyDescent="0.2">
      <c r="A126">
        <v>1.072729</v>
      </c>
      <c r="B126">
        <v>1.072729</v>
      </c>
      <c r="C126">
        <v>1.072729</v>
      </c>
      <c r="D126">
        <v>1.072729</v>
      </c>
      <c r="E126">
        <v>1.072729</v>
      </c>
      <c r="F126">
        <v>1.072729</v>
      </c>
      <c r="G126">
        <v>1.072729</v>
      </c>
      <c r="H126">
        <v>0.83029699999999995</v>
      </c>
      <c r="I126">
        <v>0.83029900000000001</v>
      </c>
      <c r="J126">
        <v>0.83029900000000001</v>
      </c>
      <c r="L126">
        <v>-0.24243000000000001</v>
      </c>
    </row>
    <row r="127" spans="1:12" x14ac:dyDescent="0.2">
      <c r="A127">
        <v>1.0724480000000001</v>
      </c>
      <c r="B127">
        <v>1.0724480000000001</v>
      </c>
      <c r="C127">
        <v>1.0724480000000001</v>
      </c>
      <c r="D127">
        <v>1.0724480000000001</v>
      </c>
      <c r="E127">
        <v>1.0724480000000001</v>
      </c>
      <c r="F127">
        <v>1.0724480000000001</v>
      </c>
      <c r="G127">
        <v>1.0724480000000001</v>
      </c>
      <c r="H127">
        <v>0.82980799999999999</v>
      </c>
      <c r="I127">
        <v>0.82981000000000005</v>
      </c>
      <c r="J127">
        <v>0.82981000000000005</v>
      </c>
      <c r="L127">
        <v>-0.24263799999999999</v>
      </c>
    </row>
    <row r="128" spans="1:12" x14ac:dyDescent="0.2">
      <c r="A128">
        <v>1.066792</v>
      </c>
      <c r="B128">
        <v>1.066792</v>
      </c>
      <c r="C128">
        <v>1.066792</v>
      </c>
      <c r="D128">
        <v>1.066792</v>
      </c>
      <c r="E128">
        <v>1.066792</v>
      </c>
      <c r="F128">
        <v>1.066792</v>
      </c>
      <c r="G128">
        <v>1.066792</v>
      </c>
      <c r="H128">
        <v>0.81961399999999995</v>
      </c>
      <c r="I128">
        <v>0.81961600000000001</v>
      </c>
      <c r="J128">
        <v>0.81961600000000001</v>
      </c>
      <c r="L128">
        <v>-0.24717600000000001</v>
      </c>
    </row>
    <row r="129" spans="1:12" x14ac:dyDescent="0.2">
      <c r="A129">
        <v>1.0674589999999999</v>
      </c>
      <c r="B129">
        <v>1.0674589999999999</v>
      </c>
      <c r="C129">
        <v>1.0674589999999999</v>
      </c>
      <c r="D129">
        <v>1.0674589999999999</v>
      </c>
      <c r="E129">
        <v>1.0674589999999999</v>
      </c>
      <c r="F129">
        <v>1.0674589999999999</v>
      </c>
      <c r="G129">
        <v>1.0674589999999999</v>
      </c>
      <c r="H129">
        <v>0.81319300000000005</v>
      </c>
      <c r="I129">
        <v>0.81319600000000003</v>
      </c>
      <c r="J129">
        <v>0.81319600000000003</v>
      </c>
      <c r="L129">
        <v>-0.25426300000000002</v>
      </c>
    </row>
    <row r="130" spans="1:12" x14ac:dyDescent="0.2">
      <c r="A130">
        <v>1.0743400000000001</v>
      </c>
      <c r="B130">
        <v>1.0743400000000001</v>
      </c>
      <c r="C130">
        <v>1.0743400000000001</v>
      </c>
      <c r="D130">
        <v>1.0743400000000001</v>
      </c>
      <c r="E130">
        <v>1.0743400000000001</v>
      </c>
      <c r="F130">
        <v>1.0743400000000001</v>
      </c>
      <c r="G130">
        <v>1.0743400000000001</v>
      </c>
      <c r="H130">
        <v>0.81595399999999996</v>
      </c>
      <c r="I130">
        <v>0.81595600000000001</v>
      </c>
      <c r="J130">
        <v>0.81595600000000001</v>
      </c>
      <c r="L130">
        <v>-0.258384</v>
      </c>
    </row>
    <row r="131" spans="1:12" x14ac:dyDescent="0.2">
      <c r="A131">
        <v>1.0742579999999999</v>
      </c>
      <c r="B131">
        <v>1.0742579999999999</v>
      </c>
      <c r="C131">
        <v>1.0742579999999999</v>
      </c>
      <c r="D131">
        <v>1.0742579999999999</v>
      </c>
      <c r="E131">
        <v>1.0742579999999999</v>
      </c>
      <c r="F131">
        <v>1.0742579999999999</v>
      </c>
      <c r="G131">
        <v>1.0742579999999999</v>
      </c>
      <c r="H131">
        <v>0.812585</v>
      </c>
      <c r="I131">
        <v>0.81258799999999998</v>
      </c>
      <c r="J131">
        <v>0.81258799999999998</v>
      </c>
      <c r="L131">
        <v>-0.26167000000000001</v>
      </c>
    </row>
    <row r="132" spans="1:12" x14ac:dyDescent="0.2">
      <c r="A132">
        <v>1.0665420000000001</v>
      </c>
      <c r="B132">
        <v>1.0665420000000001</v>
      </c>
      <c r="C132">
        <v>1.0665420000000001</v>
      </c>
      <c r="D132">
        <v>1.0665420000000001</v>
      </c>
      <c r="E132">
        <v>1.0665420000000001</v>
      </c>
      <c r="F132">
        <v>1.0665420000000001</v>
      </c>
      <c r="G132">
        <v>1.0665420000000001</v>
      </c>
      <c r="H132">
        <v>0.79520999999999997</v>
      </c>
      <c r="I132">
        <v>0.79521299999999995</v>
      </c>
      <c r="J132">
        <v>0.79521299999999995</v>
      </c>
      <c r="L132">
        <v>-0.27132899999999999</v>
      </c>
    </row>
    <row r="133" spans="1:12" x14ac:dyDescent="0.2">
      <c r="A133">
        <v>1.0695619999999999</v>
      </c>
      <c r="B133">
        <v>1.0695619999999999</v>
      </c>
      <c r="C133">
        <v>1.0695619999999999</v>
      </c>
      <c r="D133">
        <v>1.0695619999999999</v>
      </c>
      <c r="E133">
        <v>1.0695619999999999</v>
      </c>
      <c r="F133">
        <v>1.0695619999999999</v>
      </c>
      <c r="G133">
        <v>1.0695619999999999</v>
      </c>
      <c r="H133">
        <v>0.78541799999999995</v>
      </c>
      <c r="I133">
        <v>0.78542100000000004</v>
      </c>
      <c r="J133">
        <v>0.78542100000000004</v>
      </c>
      <c r="L133">
        <v>-0.28414099999999998</v>
      </c>
    </row>
    <row r="134" spans="1:12" x14ac:dyDescent="0.2">
      <c r="A134">
        <v>1.08023</v>
      </c>
      <c r="B134">
        <v>1.08023</v>
      </c>
      <c r="C134">
        <v>1.08023</v>
      </c>
      <c r="D134">
        <v>1.08023</v>
      </c>
      <c r="E134">
        <v>1.08023</v>
      </c>
      <c r="F134">
        <v>1.08023</v>
      </c>
      <c r="G134">
        <v>1.08023</v>
      </c>
      <c r="H134">
        <v>0.78748499999999999</v>
      </c>
      <c r="I134">
        <v>0.78748799999999997</v>
      </c>
      <c r="J134">
        <v>0.78748799999999997</v>
      </c>
      <c r="L134">
        <v>-0.292742</v>
      </c>
    </row>
    <row r="135" spans="1:12" x14ac:dyDescent="0.2">
      <c r="A135">
        <v>1.0880209999999999</v>
      </c>
      <c r="B135">
        <v>1.0880209999999999</v>
      </c>
      <c r="C135">
        <v>1.0880209999999999</v>
      </c>
      <c r="D135">
        <v>1.0880209999999999</v>
      </c>
      <c r="E135">
        <v>1.0880209999999999</v>
      </c>
      <c r="F135">
        <v>1.0880209999999999</v>
      </c>
      <c r="G135">
        <v>1.0880209999999999</v>
      </c>
      <c r="H135">
        <v>0.79273700000000002</v>
      </c>
      <c r="I135">
        <v>0.79274100000000003</v>
      </c>
      <c r="J135">
        <v>0.79274100000000003</v>
      </c>
      <c r="L135">
        <v>-0.29527999999999999</v>
      </c>
    </row>
    <row r="136" spans="1:12" x14ac:dyDescent="0.2">
      <c r="A136">
        <v>1.0863830000000001</v>
      </c>
      <c r="B136">
        <v>1.0863830000000001</v>
      </c>
      <c r="C136">
        <v>1.0863830000000001</v>
      </c>
      <c r="D136">
        <v>1.0863830000000001</v>
      </c>
      <c r="E136">
        <v>1.0863830000000001</v>
      </c>
      <c r="F136">
        <v>1.0863830000000001</v>
      </c>
      <c r="G136">
        <v>1.0863830000000001</v>
      </c>
      <c r="H136">
        <v>0.78952500000000003</v>
      </c>
      <c r="I136">
        <v>0.78952900000000004</v>
      </c>
      <c r="J136">
        <v>0.78952900000000004</v>
      </c>
      <c r="L136">
        <v>-0.29685400000000001</v>
      </c>
    </row>
    <row r="137" spans="1:12" x14ac:dyDescent="0.2">
      <c r="A137">
        <v>1.0880669999999999</v>
      </c>
      <c r="B137">
        <v>1.0880669999999999</v>
      </c>
      <c r="C137">
        <v>1.0880669999999999</v>
      </c>
      <c r="D137">
        <v>1.0880669999999999</v>
      </c>
      <c r="E137">
        <v>1.0880669999999999</v>
      </c>
      <c r="F137">
        <v>1.0880669999999999</v>
      </c>
      <c r="G137">
        <v>1.0880669999999999</v>
      </c>
      <c r="H137">
        <v>0.78964999999999996</v>
      </c>
      <c r="I137">
        <v>0.78965399999999997</v>
      </c>
      <c r="J137">
        <v>0.78965399999999997</v>
      </c>
      <c r="L137">
        <v>-0.29841299999999998</v>
      </c>
    </row>
    <row r="138" spans="1:12" x14ac:dyDescent="0.2">
      <c r="A138">
        <v>1.061328</v>
      </c>
      <c r="B138">
        <v>1.061328</v>
      </c>
      <c r="C138">
        <v>1.061328</v>
      </c>
      <c r="D138">
        <v>1.061328</v>
      </c>
      <c r="E138">
        <v>1.061328</v>
      </c>
      <c r="F138">
        <v>1.061328</v>
      </c>
      <c r="G138">
        <v>1.061328</v>
      </c>
      <c r="H138">
        <v>0.74501799999999996</v>
      </c>
      <c r="I138">
        <v>0.74502199999999996</v>
      </c>
      <c r="J138">
        <v>0.74502199999999996</v>
      </c>
      <c r="L138">
        <v>-0.31630599999999998</v>
      </c>
    </row>
    <row r="139" spans="1:12" x14ac:dyDescent="0.2">
      <c r="A139">
        <v>1.089685</v>
      </c>
      <c r="B139">
        <v>1.089685</v>
      </c>
      <c r="C139">
        <v>1.089685</v>
      </c>
      <c r="D139">
        <v>1.089685</v>
      </c>
      <c r="E139">
        <v>1.089685</v>
      </c>
      <c r="F139">
        <v>1.089685</v>
      </c>
      <c r="G139">
        <v>1.089685</v>
      </c>
      <c r="H139">
        <v>0.75763899999999995</v>
      </c>
      <c r="I139">
        <v>0.75764299999999996</v>
      </c>
      <c r="J139">
        <v>0.75764299999999996</v>
      </c>
      <c r="L139">
        <v>-0.332042</v>
      </c>
    </row>
    <row r="140" spans="1:12" x14ac:dyDescent="0.2">
      <c r="A140">
        <v>0.99105200000000004</v>
      </c>
      <c r="B140">
        <v>0.99105200000000004</v>
      </c>
      <c r="C140">
        <v>0.99105200000000004</v>
      </c>
      <c r="D140">
        <v>0.99105200000000004</v>
      </c>
      <c r="E140">
        <v>0.99105200000000004</v>
      </c>
      <c r="F140">
        <v>0.99105200000000004</v>
      </c>
      <c r="G140">
        <v>0.99105200000000004</v>
      </c>
      <c r="H140">
        <v>0.59735799999999994</v>
      </c>
      <c r="I140">
        <v>0.59736199999999995</v>
      </c>
      <c r="J140">
        <v>0.59736199999999995</v>
      </c>
      <c r="L140">
        <v>-0.39368999999999998</v>
      </c>
    </row>
    <row r="141" spans="1:12" x14ac:dyDescent="0.2">
      <c r="A141">
        <v>1.103502</v>
      </c>
      <c r="B141">
        <v>1.103502</v>
      </c>
      <c r="C141">
        <v>1.103502</v>
      </c>
      <c r="D141">
        <v>1.103502</v>
      </c>
      <c r="E141">
        <v>1.103502</v>
      </c>
      <c r="F141">
        <v>1.103502</v>
      </c>
      <c r="G141">
        <v>1.103502</v>
      </c>
      <c r="H141">
        <v>0.64254100000000003</v>
      </c>
      <c r="I141">
        <v>0.642544</v>
      </c>
      <c r="J141">
        <v>0.642544</v>
      </c>
      <c r="L141">
        <v>-0.46095799999999998</v>
      </c>
    </row>
    <row r="142" spans="1:12" x14ac:dyDescent="0.2">
      <c r="A142">
        <v>1.1403300000000001</v>
      </c>
      <c r="B142">
        <v>1.1403300000000001</v>
      </c>
      <c r="C142">
        <v>1.1403300000000001</v>
      </c>
      <c r="D142">
        <v>1.1403300000000001</v>
      </c>
      <c r="E142">
        <v>1.1403300000000001</v>
      </c>
      <c r="F142">
        <v>1.1403300000000001</v>
      </c>
      <c r="G142">
        <v>1.1403300000000001</v>
      </c>
      <c r="H142">
        <v>0.66197099999999998</v>
      </c>
      <c r="I142">
        <v>0.66197399999999995</v>
      </c>
      <c r="J142">
        <v>0.66197399999999995</v>
      </c>
      <c r="L142">
        <v>-0.478356</v>
      </c>
    </row>
    <row r="143" spans="1:12" x14ac:dyDescent="0.2">
      <c r="A143">
        <v>1.1344449999999999</v>
      </c>
      <c r="B143">
        <v>1.1344449999999999</v>
      </c>
      <c r="C143">
        <v>1.1344449999999999</v>
      </c>
      <c r="D143">
        <v>1.1344449999999999</v>
      </c>
      <c r="E143">
        <v>1.1344449999999999</v>
      </c>
      <c r="F143">
        <v>1.1344449999999999</v>
      </c>
      <c r="G143">
        <v>1.1344449999999999</v>
      </c>
      <c r="H143">
        <v>0.65206799999999998</v>
      </c>
      <c r="I143">
        <v>0.65207099999999996</v>
      </c>
      <c r="J143">
        <v>0.65207099999999996</v>
      </c>
      <c r="L143">
        <v>-0.48237400000000002</v>
      </c>
    </row>
    <row r="144" spans="1:12" x14ac:dyDescent="0.2">
      <c r="A144">
        <v>1.1389020000000001</v>
      </c>
      <c r="B144">
        <v>1.1389020000000001</v>
      </c>
      <c r="C144">
        <v>1.1389020000000001</v>
      </c>
      <c r="D144">
        <v>1.1389020000000001</v>
      </c>
      <c r="E144">
        <v>1.1389020000000001</v>
      </c>
      <c r="F144">
        <v>1.1389020000000001</v>
      </c>
      <c r="G144">
        <v>1.1389020000000001</v>
      </c>
      <c r="H144">
        <v>0.64970300000000003</v>
      </c>
      <c r="I144">
        <v>0.64970700000000003</v>
      </c>
      <c r="J144">
        <v>0.64970700000000003</v>
      </c>
      <c r="L144">
        <v>-0.48919499999999999</v>
      </c>
    </row>
    <row r="145" spans="1:12" x14ac:dyDescent="0.2">
      <c r="A145">
        <v>1.1463179999999999</v>
      </c>
      <c r="B145">
        <v>1.1463179999999999</v>
      </c>
      <c r="C145">
        <v>1.1463179999999999</v>
      </c>
      <c r="D145">
        <v>1.1463179999999999</v>
      </c>
      <c r="E145">
        <v>1.1463179999999999</v>
      </c>
      <c r="F145">
        <v>1.1463179999999999</v>
      </c>
      <c r="G145">
        <v>1.1463179999999999</v>
      </c>
      <c r="H145">
        <v>0.65286200000000005</v>
      </c>
      <c r="I145">
        <v>0.65286599999999995</v>
      </c>
      <c r="J145">
        <v>0.65286599999999995</v>
      </c>
      <c r="L145">
        <v>-0.493452</v>
      </c>
    </row>
    <row r="146" spans="1:12" x14ac:dyDescent="0.2">
      <c r="A146">
        <v>1.131996</v>
      </c>
      <c r="B146">
        <v>1.131996</v>
      </c>
      <c r="C146">
        <v>1.131996</v>
      </c>
      <c r="D146">
        <v>1.131996</v>
      </c>
      <c r="E146">
        <v>1.131996</v>
      </c>
      <c r="F146">
        <v>1.131996</v>
      </c>
      <c r="G146">
        <v>1.131996</v>
      </c>
      <c r="H146">
        <v>0.63385899999999995</v>
      </c>
      <c r="I146">
        <v>0.63386299999999995</v>
      </c>
      <c r="J146">
        <v>0.63386299999999995</v>
      </c>
      <c r="L146">
        <v>-0.49813299999999999</v>
      </c>
    </row>
    <row r="147" spans="1:12" x14ac:dyDescent="0.2">
      <c r="A147">
        <v>1.1360440000000001</v>
      </c>
      <c r="B147">
        <v>1.1360440000000001</v>
      </c>
      <c r="C147">
        <v>1.1360440000000001</v>
      </c>
      <c r="D147">
        <v>1.1360440000000001</v>
      </c>
      <c r="E147">
        <v>1.1360440000000001</v>
      </c>
      <c r="F147">
        <v>1.1360440000000001</v>
      </c>
      <c r="G147">
        <v>1.1360440000000001</v>
      </c>
      <c r="H147">
        <v>0.62565499999999996</v>
      </c>
      <c r="I147">
        <v>0.62565899999999997</v>
      </c>
      <c r="J147">
        <v>0.62565899999999997</v>
      </c>
      <c r="L147">
        <v>-0.51038499999999998</v>
      </c>
    </row>
    <row r="148" spans="1:12" x14ac:dyDescent="0.2">
      <c r="A148">
        <v>1.0360689999999999</v>
      </c>
      <c r="B148">
        <v>1.0360689999999999</v>
      </c>
      <c r="C148">
        <v>1.0360689999999999</v>
      </c>
      <c r="D148">
        <v>1.0360689999999999</v>
      </c>
      <c r="E148">
        <v>1.0360689999999999</v>
      </c>
      <c r="F148">
        <v>1.0360689999999999</v>
      </c>
      <c r="G148">
        <v>1.0360689999999999</v>
      </c>
      <c r="H148">
        <v>0.49523400000000001</v>
      </c>
      <c r="I148">
        <v>0.49523699999999998</v>
      </c>
      <c r="J148">
        <v>0.49523699999999998</v>
      </c>
      <c r="L148">
        <v>-0.54083199999999998</v>
      </c>
    </row>
    <row r="149" spans="1:12" x14ac:dyDescent="0.2">
      <c r="A149">
        <v>1.182566</v>
      </c>
      <c r="B149">
        <v>1.182566</v>
      </c>
      <c r="C149">
        <v>1.182566</v>
      </c>
      <c r="D149">
        <v>1.182566</v>
      </c>
      <c r="E149">
        <v>1.182566</v>
      </c>
      <c r="F149">
        <v>1.182566</v>
      </c>
      <c r="G149">
        <v>1.182566</v>
      </c>
      <c r="H149">
        <v>0.56356799999999996</v>
      </c>
      <c r="I149">
        <v>0.56357199999999996</v>
      </c>
      <c r="J149">
        <v>0.56357199999999996</v>
      </c>
      <c r="L149">
        <v>-0.61899400000000004</v>
      </c>
    </row>
    <row r="150" spans="1:12" x14ac:dyDescent="0.2">
      <c r="A150">
        <v>1.1851959999999999</v>
      </c>
      <c r="B150">
        <v>1.1851959999999999</v>
      </c>
      <c r="C150">
        <v>1.1851959999999999</v>
      </c>
      <c r="D150">
        <v>1.1851959999999999</v>
      </c>
      <c r="E150">
        <v>1.1851959999999999</v>
      </c>
      <c r="F150">
        <v>1.1851959999999999</v>
      </c>
      <c r="G150">
        <v>1.1851959999999999</v>
      </c>
      <c r="H150">
        <v>0.56423299999999998</v>
      </c>
      <c r="I150">
        <v>0.56423699999999999</v>
      </c>
      <c r="J150">
        <v>0.56423699999999999</v>
      </c>
      <c r="L150">
        <v>-0.62095900000000004</v>
      </c>
    </row>
    <row r="151" spans="1:12" x14ac:dyDescent="0.2">
      <c r="A151">
        <v>1.1742189999999999</v>
      </c>
      <c r="B151">
        <v>1.1742189999999999</v>
      </c>
      <c r="C151">
        <v>1.1742189999999999</v>
      </c>
      <c r="D151">
        <v>1.1742189999999999</v>
      </c>
      <c r="E151">
        <v>1.1742189999999999</v>
      </c>
      <c r="F151">
        <v>1.1742189999999999</v>
      </c>
      <c r="G151">
        <v>1.1742189999999999</v>
      </c>
      <c r="H151">
        <v>0.55238500000000001</v>
      </c>
      <c r="I151">
        <v>0.55238799999999999</v>
      </c>
      <c r="J151">
        <v>0.55238799999999999</v>
      </c>
      <c r="L151">
        <v>-0.62183100000000002</v>
      </c>
    </row>
    <row r="152" spans="1:12" x14ac:dyDescent="0.2">
      <c r="A152">
        <v>1.17859</v>
      </c>
      <c r="B152">
        <v>1.17859</v>
      </c>
      <c r="C152">
        <v>1.17859</v>
      </c>
      <c r="D152">
        <v>1.17859</v>
      </c>
      <c r="E152">
        <v>1.17859</v>
      </c>
      <c r="F152">
        <v>1.17859</v>
      </c>
      <c r="G152">
        <v>1.17859</v>
      </c>
      <c r="H152">
        <v>0.54896299999999998</v>
      </c>
      <c r="I152">
        <v>0.54896699999999998</v>
      </c>
      <c r="J152">
        <v>0.54896699999999998</v>
      </c>
      <c r="L152">
        <v>-0.62962300000000004</v>
      </c>
    </row>
    <row r="153" spans="1:12" x14ac:dyDescent="0.2">
      <c r="A153">
        <v>1.1881820000000001</v>
      </c>
      <c r="B153">
        <v>1.1881820000000001</v>
      </c>
      <c r="C153">
        <v>1.1881820000000001</v>
      </c>
      <c r="D153">
        <v>1.1881820000000001</v>
      </c>
      <c r="E153">
        <v>1.1881820000000001</v>
      </c>
      <c r="F153">
        <v>1.1881820000000001</v>
      </c>
      <c r="G153">
        <v>1.1881820000000001</v>
      </c>
      <c r="H153">
        <v>0.55202300000000004</v>
      </c>
      <c r="I153">
        <v>0.55202700000000005</v>
      </c>
      <c r="J153">
        <v>0.55202700000000005</v>
      </c>
      <c r="L153">
        <v>-0.63615500000000003</v>
      </c>
    </row>
    <row r="154" spans="1:12" x14ac:dyDescent="0.2">
      <c r="A154">
        <v>1.1883919999999999</v>
      </c>
      <c r="B154">
        <v>1.1883919999999999</v>
      </c>
      <c r="C154">
        <v>1.1883919999999999</v>
      </c>
      <c r="D154">
        <v>1.1883919999999999</v>
      </c>
      <c r="E154">
        <v>1.1883919999999999</v>
      </c>
      <c r="F154">
        <v>1.1883919999999999</v>
      </c>
      <c r="G154">
        <v>1.1883919999999999</v>
      </c>
      <c r="H154">
        <v>0.55056400000000005</v>
      </c>
      <c r="I154">
        <v>0.55056799999999995</v>
      </c>
      <c r="J154">
        <v>0.55056799999999995</v>
      </c>
      <c r="L154">
        <v>-0.63782399999999995</v>
      </c>
    </row>
    <row r="155" spans="1:12" x14ac:dyDescent="0.2">
      <c r="A155">
        <v>1.1864170000000001</v>
      </c>
      <c r="B155">
        <v>1.1864170000000001</v>
      </c>
      <c r="C155">
        <v>1.1864170000000001</v>
      </c>
      <c r="D155">
        <v>1.1864170000000001</v>
      </c>
      <c r="E155">
        <v>1.1864170000000001</v>
      </c>
      <c r="F155">
        <v>1.1864170000000001</v>
      </c>
      <c r="G155">
        <v>1.1864170000000001</v>
      </c>
      <c r="H155">
        <v>0.54677100000000001</v>
      </c>
      <c r="I155">
        <v>0.54677500000000001</v>
      </c>
      <c r="J155">
        <v>0.54677500000000001</v>
      </c>
      <c r="L155">
        <v>-0.63964200000000004</v>
      </c>
    </row>
    <row r="156" spans="1:12" x14ac:dyDescent="0.2">
      <c r="A156">
        <v>1.1908080000000001</v>
      </c>
      <c r="B156">
        <v>1.1908080000000001</v>
      </c>
      <c r="C156">
        <v>1.1908080000000001</v>
      </c>
      <c r="D156">
        <v>1.1908080000000001</v>
      </c>
      <c r="E156">
        <v>1.1908080000000001</v>
      </c>
      <c r="F156">
        <v>1.1908080000000001</v>
      </c>
      <c r="G156">
        <v>1.1908080000000001</v>
      </c>
      <c r="H156">
        <v>0.54767999999999994</v>
      </c>
      <c r="I156">
        <v>0.54768399999999995</v>
      </c>
      <c r="J156">
        <v>0.54768399999999995</v>
      </c>
      <c r="L156">
        <v>-0.64312400000000003</v>
      </c>
    </row>
    <row r="157" spans="1:12" x14ac:dyDescent="0.2">
      <c r="A157">
        <v>1.1752009999999999</v>
      </c>
      <c r="B157">
        <v>1.1752009999999999</v>
      </c>
      <c r="C157">
        <v>1.1752009999999999</v>
      </c>
      <c r="D157">
        <v>1.1752009999999999</v>
      </c>
      <c r="E157">
        <v>1.1752009999999999</v>
      </c>
      <c r="F157">
        <v>1.1752009999999999</v>
      </c>
      <c r="G157">
        <v>1.1752009999999999</v>
      </c>
      <c r="H157">
        <v>0.53110100000000005</v>
      </c>
      <c r="I157">
        <v>0.53110500000000005</v>
      </c>
      <c r="J157">
        <v>0.53110500000000005</v>
      </c>
      <c r="L157">
        <v>-0.644096</v>
      </c>
    </row>
    <row r="158" spans="1:12" x14ac:dyDescent="0.2">
      <c r="A158">
        <v>1.1917709999999999</v>
      </c>
      <c r="B158">
        <v>1.1917709999999999</v>
      </c>
      <c r="C158">
        <v>1.1917709999999999</v>
      </c>
      <c r="D158">
        <v>1.1917709999999999</v>
      </c>
      <c r="E158">
        <v>1.1917709999999999</v>
      </c>
      <c r="F158">
        <v>1.1917709999999999</v>
      </c>
      <c r="G158">
        <v>1.1917709999999999</v>
      </c>
      <c r="H158">
        <v>0.53604300000000005</v>
      </c>
      <c r="I158">
        <v>0.53604700000000005</v>
      </c>
      <c r="J158">
        <v>0.53604700000000005</v>
      </c>
      <c r="L158">
        <v>-0.65572399999999997</v>
      </c>
    </row>
    <row r="159" spans="1:12" x14ac:dyDescent="0.2">
      <c r="A159">
        <v>1.1935229999999999</v>
      </c>
      <c r="B159">
        <v>1.1935229999999999</v>
      </c>
      <c r="C159">
        <v>1.1935229999999999</v>
      </c>
      <c r="D159">
        <v>1.1935229999999999</v>
      </c>
      <c r="E159">
        <v>1.1935229999999999</v>
      </c>
      <c r="F159">
        <v>1.1935229999999999</v>
      </c>
      <c r="G159">
        <v>1.1935229999999999</v>
      </c>
      <c r="H159">
        <v>0.53471999999999997</v>
      </c>
      <c r="I159">
        <v>0.53472399999999998</v>
      </c>
      <c r="J159">
        <v>0.53472399999999998</v>
      </c>
      <c r="L159">
        <v>-0.65879900000000002</v>
      </c>
    </row>
    <row r="160" spans="1:12" x14ac:dyDescent="0.2">
      <c r="A160">
        <v>1.194855</v>
      </c>
      <c r="B160">
        <v>1.194855</v>
      </c>
      <c r="C160">
        <v>1.194855</v>
      </c>
      <c r="D160">
        <v>1.194855</v>
      </c>
      <c r="E160">
        <v>1.194855</v>
      </c>
      <c r="F160">
        <v>1.194855</v>
      </c>
      <c r="G160">
        <v>1.194855</v>
      </c>
      <c r="H160">
        <v>0.53350200000000003</v>
      </c>
      <c r="I160">
        <v>0.53350600000000004</v>
      </c>
      <c r="J160">
        <v>0.53350600000000004</v>
      </c>
      <c r="L160">
        <v>-0.66134899999999996</v>
      </c>
    </row>
    <row r="161" spans="1:12" x14ac:dyDescent="0.2">
      <c r="A161">
        <v>1.1747289999999999</v>
      </c>
      <c r="B161">
        <v>1.1747289999999999</v>
      </c>
      <c r="C161">
        <v>1.1747289999999999</v>
      </c>
      <c r="D161">
        <v>1.1747289999999999</v>
      </c>
      <c r="E161">
        <v>1.1747289999999999</v>
      </c>
      <c r="F161">
        <v>1.1747289999999999</v>
      </c>
      <c r="G161">
        <v>1.1747289999999999</v>
      </c>
      <c r="H161">
        <v>0.51232100000000003</v>
      </c>
      <c r="I161">
        <v>0.51232500000000003</v>
      </c>
      <c r="J161">
        <v>0.51232500000000003</v>
      </c>
      <c r="L161">
        <v>-0.66240399999999999</v>
      </c>
    </row>
    <row r="162" spans="1:12" x14ac:dyDescent="0.2">
      <c r="A162">
        <v>1.19815</v>
      </c>
      <c r="B162">
        <v>1.19815</v>
      </c>
      <c r="C162">
        <v>1.19815</v>
      </c>
      <c r="D162">
        <v>1.19815</v>
      </c>
      <c r="E162">
        <v>1.19815</v>
      </c>
      <c r="F162">
        <v>1.19815</v>
      </c>
      <c r="G162">
        <v>1.19815</v>
      </c>
      <c r="H162">
        <v>0.519872</v>
      </c>
      <c r="I162">
        <v>0.519876</v>
      </c>
      <c r="J162">
        <v>0.519876</v>
      </c>
      <c r="L162">
        <v>-0.67827400000000004</v>
      </c>
    </row>
    <row r="163" spans="1:12" x14ac:dyDescent="0.2">
      <c r="A163">
        <v>1.202609</v>
      </c>
      <c r="B163">
        <v>1.202609</v>
      </c>
      <c r="C163">
        <v>1.202609</v>
      </c>
      <c r="D163">
        <v>1.202609</v>
      </c>
      <c r="E163">
        <v>1.202609</v>
      </c>
      <c r="F163">
        <v>1.202609</v>
      </c>
      <c r="G163">
        <v>1.202609</v>
      </c>
      <c r="H163">
        <v>0.52085300000000001</v>
      </c>
      <c r="I163">
        <v>0.52085700000000001</v>
      </c>
      <c r="J163">
        <v>0.52085700000000001</v>
      </c>
      <c r="L163">
        <v>-0.68175200000000002</v>
      </c>
    </row>
    <row r="164" spans="1:12" x14ac:dyDescent="0.2">
      <c r="A164">
        <v>1.181864</v>
      </c>
      <c r="B164">
        <v>1.181864</v>
      </c>
      <c r="C164">
        <v>1.181864</v>
      </c>
      <c r="D164">
        <v>1.181864</v>
      </c>
      <c r="E164">
        <v>1.181864</v>
      </c>
      <c r="F164">
        <v>1.181864</v>
      </c>
      <c r="G164">
        <v>1.181864</v>
      </c>
      <c r="H164">
        <v>0.50073299999999998</v>
      </c>
      <c r="I164">
        <v>0.50073699999999999</v>
      </c>
      <c r="J164">
        <v>0.50073699999999999</v>
      </c>
      <c r="L164">
        <v>-0.68112700000000004</v>
      </c>
    </row>
    <row r="165" spans="1:12" x14ac:dyDescent="0.2">
      <c r="A165">
        <v>1.2078549999999999</v>
      </c>
      <c r="B165">
        <v>1.2078549999999999</v>
      </c>
      <c r="C165">
        <v>1.2078549999999999</v>
      </c>
      <c r="D165">
        <v>1.2078549999999999</v>
      </c>
      <c r="E165">
        <v>1.2078549999999999</v>
      </c>
      <c r="F165">
        <v>1.2078549999999999</v>
      </c>
      <c r="G165">
        <v>1.2078549999999999</v>
      </c>
      <c r="H165">
        <v>0.51118699999999995</v>
      </c>
      <c r="I165">
        <v>0.51119099999999995</v>
      </c>
      <c r="J165">
        <v>0.51119099999999995</v>
      </c>
      <c r="L165">
        <v>-0.69666399999999995</v>
      </c>
    </row>
    <row r="166" spans="1:12" x14ac:dyDescent="0.2">
      <c r="A166">
        <v>1.1777470000000001</v>
      </c>
      <c r="B166">
        <v>1.1777470000000001</v>
      </c>
      <c r="C166">
        <v>1.1777470000000001</v>
      </c>
      <c r="D166">
        <v>1.1777470000000001</v>
      </c>
      <c r="E166">
        <v>1.1777470000000001</v>
      </c>
      <c r="F166">
        <v>1.1777470000000001</v>
      </c>
      <c r="G166">
        <v>1.1777470000000001</v>
      </c>
      <c r="H166">
        <v>0.48365399999999997</v>
      </c>
      <c r="I166">
        <v>0.483657</v>
      </c>
      <c r="J166">
        <v>0.483657</v>
      </c>
      <c r="L166">
        <v>-0.69408999999999998</v>
      </c>
    </row>
    <row r="167" spans="1:12" x14ac:dyDescent="0.2">
      <c r="A167">
        <v>1.199789</v>
      </c>
      <c r="B167">
        <v>1.199789</v>
      </c>
      <c r="C167">
        <v>1.199789</v>
      </c>
      <c r="D167">
        <v>1.199789</v>
      </c>
      <c r="E167">
        <v>1.199789</v>
      </c>
      <c r="F167">
        <v>1.199789</v>
      </c>
      <c r="G167">
        <v>1.199789</v>
      </c>
      <c r="H167">
        <v>0.48588700000000001</v>
      </c>
      <c r="I167">
        <v>0.48589100000000002</v>
      </c>
      <c r="J167">
        <v>0.48589100000000002</v>
      </c>
      <c r="L167">
        <v>-0.71389800000000003</v>
      </c>
    </row>
    <row r="168" spans="1:12" x14ac:dyDescent="0.2">
      <c r="A168">
        <v>1.2083809999999999</v>
      </c>
      <c r="B168">
        <v>1.2083809999999999</v>
      </c>
      <c r="C168">
        <v>1.2083809999999999</v>
      </c>
      <c r="D168">
        <v>1.2083809999999999</v>
      </c>
      <c r="E168">
        <v>1.2083809999999999</v>
      </c>
      <c r="F168">
        <v>1.2083809999999999</v>
      </c>
      <c r="G168">
        <v>1.2083809999999999</v>
      </c>
      <c r="H168">
        <v>0.485371</v>
      </c>
      <c r="I168">
        <v>0.48537400000000003</v>
      </c>
      <c r="J168">
        <v>0.48537400000000003</v>
      </c>
      <c r="L168">
        <v>-0.72300699999999996</v>
      </c>
    </row>
    <row r="169" spans="1:12" x14ac:dyDescent="0.2">
      <c r="A169">
        <v>1.1985859999999999</v>
      </c>
      <c r="B169">
        <v>1.1985859999999999</v>
      </c>
      <c r="C169">
        <v>1.1985859999999999</v>
      </c>
      <c r="D169">
        <v>1.1985859999999999</v>
      </c>
      <c r="E169">
        <v>1.1985859999999999</v>
      </c>
      <c r="F169">
        <v>1.1985859999999999</v>
      </c>
      <c r="G169">
        <v>1.1985859999999999</v>
      </c>
      <c r="H169">
        <v>0.47249099999999999</v>
      </c>
      <c r="I169">
        <v>0.47249400000000003</v>
      </c>
      <c r="J169">
        <v>0.47249400000000003</v>
      </c>
      <c r="L169">
        <v>-0.72609199999999996</v>
      </c>
    </row>
    <row r="170" spans="1:12" x14ac:dyDescent="0.2">
      <c r="A170">
        <v>1.203889</v>
      </c>
      <c r="B170">
        <v>1.203889</v>
      </c>
      <c r="C170">
        <v>1.203889</v>
      </c>
      <c r="D170">
        <v>1.203889</v>
      </c>
      <c r="E170">
        <v>1.203889</v>
      </c>
      <c r="F170">
        <v>1.203889</v>
      </c>
      <c r="G170">
        <v>1.203889</v>
      </c>
      <c r="H170">
        <v>0.46667700000000001</v>
      </c>
      <c r="I170">
        <v>0.46667999999999998</v>
      </c>
      <c r="J170">
        <v>0.46667999999999998</v>
      </c>
      <c r="L170">
        <v>-0.737209</v>
      </c>
    </row>
    <row r="171" spans="1:12" x14ac:dyDescent="0.2">
      <c r="A171">
        <v>1.2175180000000001</v>
      </c>
      <c r="B171">
        <v>1.2175180000000001</v>
      </c>
      <c r="C171">
        <v>1.2175180000000001</v>
      </c>
      <c r="D171">
        <v>1.2175180000000001</v>
      </c>
      <c r="E171">
        <v>1.2175180000000001</v>
      </c>
      <c r="F171">
        <v>1.2175180000000001</v>
      </c>
      <c r="G171">
        <v>1.2175180000000001</v>
      </c>
      <c r="H171">
        <v>0.468746</v>
      </c>
      <c r="I171">
        <v>0.46875</v>
      </c>
      <c r="J171">
        <v>0.46875</v>
      </c>
      <c r="L171">
        <v>-0.74876799999999999</v>
      </c>
    </row>
    <row r="172" spans="1:12" x14ac:dyDescent="0.2">
      <c r="A172">
        <v>1.2196370000000001</v>
      </c>
      <c r="B172">
        <v>1.2196370000000001</v>
      </c>
      <c r="C172">
        <v>1.2196370000000001</v>
      </c>
      <c r="D172">
        <v>1.2196370000000001</v>
      </c>
      <c r="E172">
        <v>1.2196370000000001</v>
      </c>
      <c r="F172">
        <v>1.2196370000000001</v>
      </c>
      <c r="G172">
        <v>1.2196370000000001</v>
      </c>
      <c r="H172">
        <v>0.46676699999999999</v>
      </c>
      <c r="I172">
        <v>0.46677000000000002</v>
      </c>
      <c r="J172">
        <v>0.46677000000000002</v>
      </c>
      <c r="L172">
        <v>-0.75286699999999995</v>
      </c>
    </row>
    <row r="173" spans="1:12" x14ac:dyDescent="0.2">
      <c r="A173">
        <v>1.2229699999999999</v>
      </c>
      <c r="B173">
        <v>1.2229699999999999</v>
      </c>
      <c r="C173">
        <v>1.2229699999999999</v>
      </c>
      <c r="D173">
        <v>1.2229699999999999</v>
      </c>
      <c r="E173">
        <v>1.2229699999999999</v>
      </c>
      <c r="F173">
        <v>1.2229699999999999</v>
      </c>
      <c r="G173">
        <v>1.2229699999999999</v>
      </c>
      <c r="H173">
        <v>0.46623100000000001</v>
      </c>
      <c r="I173">
        <v>0.46623500000000001</v>
      </c>
      <c r="J173">
        <v>0.46623500000000001</v>
      </c>
      <c r="L173">
        <v>-0.75673500000000005</v>
      </c>
    </row>
    <row r="174" spans="1:12" x14ac:dyDescent="0.2">
      <c r="A174">
        <v>1.222445</v>
      </c>
      <c r="B174">
        <v>1.222445</v>
      </c>
      <c r="C174">
        <v>1.222445</v>
      </c>
      <c r="D174">
        <v>1.222445</v>
      </c>
      <c r="E174">
        <v>1.222445</v>
      </c>
      <c r="F174">
        <v>1.222445</v>
      </c>
      <c r="G174">
        <v>1.222445</v>
      </c>
      <c r="H174">
        <v>0.46372799999999997</v>
      </c>
      <c r="I174">
        <v>0.463731</v>
      </c>
      <c r="J174">
        <v>0.463731</v>
      </c>
      <c r="L174">
        <v>-0.758714</v>
      </c>
    </row>
    <row r="175" spans="1:12" x14ac:dyDescent="0.2">
      <c r="A175">
        <v>1.228478</v>
      </c>
      <c r="B175">
        <v>1.228478</v>
      </c>
      <c r="C175">
        <v>1.228478</v>
      </c>
      <c r="D175">
        <v>1.228478</v>
      </c>
      <c r="E175">
        <v>1.228478</v>
      </c>
      <c r="F175">
        <v>1.228478</v>
      </c>
      <c r="G175">
        <v>1.228478</v>
      </c>
      <c r="H175">
        <v>0.46588299999999999</v>
      </c>
      <c r="I175">
        <v>0.465887</v>
      </c>
      <c r="J175">
        <v>0.465887</v>
      </c>
      <c r="L175">
        <v>-0.76259100000000002</v>
      </c>
    </row>
    <row r="176" spans="1:12" x14ac:dyDescent="0.2">
      <c r="A176">
        <v>1.2288460000000001</v>
      </c>
      <c r="B176">
        <v>1.2288460000000001</v>
      </c>
      <c r="C176">
        <v>1.2288460000000001</v>
      </c>
      <c r="D176">
        <v>1.2288460000000001</v>
      </c>
      <c r="E176">
        <v>1.2288460000000001</v>
      </c>
      <c r="F176">
        <v>1.2288460000000001</v>
      </c>
      <c r="G176">
        <v>1.2288460000000001</v>
      </c>
      <c r="H176">
        <v>0.46602300000000002</v>
      </c>
      <c r="I176">
        <v>0.46602700000000002</v>
      </c>
      <c r="J176">
        <v>0.46602700000000002</v>
      </c>
      <c r="L176">
        <v>-0.76281900000000002</v>
      </c>
    </row>
    <row r="177" spans="1:12" x14ac:dyDescent="0.2">
      <c r="A177">
        <v>1.2212970000000001</v>
      </c>
      <c r="B177">
        <v>1.2212970000000001</v>
      </c>
      <c r="C177">
        <v>1.2212970000000001</v>
      </c>
      <c r="D177">
        <v>1.2212970000000001</v>
      </c>
      <c r="E177">
        <v>1.2212970000000001</v>
      </c>
      <c r="F177">
        <v>1.2212970000000001</v>
      </c>
      <c r="G177">
        <v>1.2212970000000001</v>
      </c>
      <c r="H177">
        <v>0.46001900000000001</v>
      </c>
      <c r="I177">
        <v>0.46002199999999999</v>
      </c>
      <c r="J177">
        <v>0.46002199999999999</v>
      </c>
      <c r="L177">
        <v>-0.76127500000000003</v>
      </c>
    </row>
    <row r="178" spans="1:12" x14ac:dyDescent="0.2">
      <c r="A178">
        <v>1.2067570000000001</v>
      </c>
      <c r="B178">
        <v>1.2067570000000001</v>
      </c>
      <c r="C178">
        <v>1.2067570000000001</v>
      </c>
      <c r="D178">
        <v>1.2067570000000001</v>
      </c>
      <c r="E178">
        <v>1.2067570000000001</v>
      </c>
      <c r="F178">
        <v>1.2067570000000001</v>
      </c>
      <c r="G178">
        <v>1.2067570000000001</v>
      </c>
      <c r="H178">
        <v>0.44496400000000003</v>
      </c>
      <c r="I178">
        <v>0.44496799999999997</v>
      </c>
      <c r="J178">
        <v>0.44496799999999997</v>
      </c>
      <c r="L178">
        <v>-0.76178900000000005</v>
      </c>
    </row>
    <row r="179" spans="1:12" x14ac:dyDescent="0.2">
      <c r="A179">
        <v>1.22332</v>
      </c>
      <c r="B179">
        <v>1.22332</v>
      </c>
      <c r="C179">
        <v>1.22332</v>
      </c>
      <c r="D179">
        <v>1.22332</v>
      </c>
      <c r="E179">
        <v>1.22332</v>
      </c>
      <c r="F179">
        <v>1.22332</v>
      </c>
      <c r="G179">
        <v>1.22332</v>
      </c>
      <c r="H179">
        <v>0.44691900000000001</v>
      </c>
      <c r="I179">
        <v>0.44692300000000001</v>
      </c>
      <c r="J179">
        <v>0.44692300000000001</v>
      </c>
      <c r="L179">
        <v>-0.776397</v>
      </c>
    </row>
    <row r="180" spans="1:12" x14ac:dyDescent="0.2">
      <c r="A180">
        <v>1.2345969999999999</v>
      </c>
      <c r="B180">
        <v>1.2345969999999999</v>
      </c>
      <c r="C180">
        <v>1.2345969999999999</v>
      </c>
      <c r="D180">
        <v>1.2345969999999999</v>
      </c>
      <c r="E180">
        <v>1.2345969999999999</v>
      </c>
      <c r="F180">
        <v>1.2345969999999999</v>
      </c>
      <c r="G180">
        <v>1.2345969999999999</v>
      </c>
      <c r="H180">
        <v>0.45080799999999999</v>
      </c>
      <c r="I180">
        <v>0.45081199999999999</v>
      </c>
      <c r="J180">
        <v>0.45081199999999999</v>
      </c>
      <c r="L180">
        <v>-0.78378499999999995</v>
      </c>
    </row>
    <row r="181" spans="1:12" x14ac:dyDescent="0.2">
      <c r="A181">
        <v>1.221217</v>
      </c>
      <c r="B181">
        <v>1.221217</v>
      </c>
      <c r="C181">
        <v>1.221217</v>
      </c>
      <c r="D181">
        <v>1.221217</v>
      </c>
      <c r="E181">
        <v>1.221217</v>
      </c>
      <c r="F181">
        <v>1.221217</v>
      </c>
      <c r="G181">
        <v>1.221217</v>
      </c>
      <c r="H181">
        <v>0.440328</v>
      </c>
      <c r="I181">
        <v>0.440332</v>
      </c>
      <c r="J181">
        <v>0.440332</v>
      </c>
      <c r="L181">
        <v>-0.78088500000000005</v>
      </c>
    </row>
    <row r="182" spans="1:12" x14ac:dyDescent="0.2">
      <c r="A182">
        <v>1.234297</v>
      </c>
      <c r="B182">
        <v>1.234297</v>
      </c>
      <c r="C182">
        <v>1.234297</v>
      </c>
      <c r="D182">
        <v>1.234297</v>
      </c>
      <c r="E182">
        <v>1.234297</v>
      </c>
      <c r="F182">
        <v>1.234297</v>
      </c>
      <c r="G182">
        <v>1.234297</v>
      </c>
      <c r="H182">
        <v>0.44383899999999998</v>
      </c>
      <c r="I182">
        <v>0.44384299999999999</v>
      </c>
      <c r="J182">
        <v>0.44384299999999999</v>
      </c>
      <c r="L182">
        <v>-0.79045399999999999</v>
      </c>
    </row>
    <row r="183" spans="1:12" x14ac:dyDescent="0.2">
      <c r="A183">
        <v>1.229768</v>
      </c>
      <c r="B183">
        <v>1.229768</v>
      </c>
      <c r="C183">
        <v>1.229768</v>
      </c>
      <c r="D183">
        <v>1.229768</v>
      </c>
      <c r="E183">
        <v>1.229768</v>
      </c>
      <c r="F183">
        <v>1.229768</v>
      </c>
      <c r="G183">
        <v>1.229768</v>
      </c>
      <c r="H183">
        <v>0.43905899999999998</v>
      </c>
      <c r="I183">
        <v>0.43906200000000001</v>
      </c>
      <c r="J183">
        <v>0.43906200000000001</v>
      </c>
      <c r="L183">
        <v>-0.79070600000000002</v>
      </c>
    </row>
    <row r="184" spans="1:12" x14ac:dyDescent="0.2">
      <c r="A184">
        <v>1.22485</v>
      </c>
      <c r="B184">
        <v>1.22485</v>
      </c>
      <c r="C184">
        <v>1.22485</v>
      </c>
      <c r="D184">
        <v>1.22485</v>
      </c>
      <c r="E184">
        <v>1.22485</v>
      </c>
      <c r="F184">
        <v>1.22485</v>
      </c>
      <c r="G184">
        <v>1.22485</v>
      </c>
      <c r="H184">
        <v>0.43181199999999997</v>
      </c>
      <c r="I184">
        <v>0.431815</v>
      </c>
      <c r="J184">
        <v>0.431815</v>
      </c>
      <c r="L184">
        <v>-0.79303500000000005</v>
      </c>
    </row>
    <row r="185" spans="1:12" x14ac:dyDescent="0.2">
      <c r="A185">
        <v>1.233967</v>
      </c>
      <c r="B185">
        <v>1.233967</v>
      </c>
      <c r="C185">
        <v>1.233967</v>
      </c>
      <c r="D185">
        <v>1.233967</v>
      </c>
      <c r="E185">
        <v>1.233967</v>
      </c>
      <c r="F185">
        <v>1.233967</v>
      </c>
      <c r="G185">
        <v>1.233967</v>
      </c>
      <c r="H185">
        <v>0.43230800000000003</v>
      </c>
      <c r="I185">
        <v>0.432311</v>
      </c>
      <c r="J185">
        <v>0.432311</v>
      </c>
      <c r="L185">
        <v>-0.80165600000000004</v>
      </c>
    </row>
    <row r="186" spans="1:12" x14ac:dyDescent="0.2">
      <c r="A186">
        <v>1.2196750000000001</v>
      </c>
      <c r="B186">
        <v>1.2196750000000001</v>
      </c>
      <c r="C186">
        <v>1.2196750000000001</v>
      </c>
      <c r="D186">
        <v>1.2196750000000001</v>
      </c>
      <c r="E186">
        <v>1.2196750000000001</v>
      </c>
      <c r="F186">
        <v>1.2196750000000001</v>
      </c>
      <c r="G186">
        <v>1.2196750000000001</v>
      </c>
      <c r="H186">
        <v>0.41879699999999997</v>
      </c>
      <c r="I186">
        <v>0.41880000000000001</v>
      </c>
      <c r="J186">
        <v>0.41880000000000001</v>
      </c>
      <c r="L186">
        <v>-0.800875</v>
      </c>
    </row>
    <row r="187" spans="1:12" x14ac:dyDescent="0.2">
      <c r="A187">
        <v>1.2425280000000001</v>
      </c>
      <c r="B187">
        <v>1.2425280000000001</v>
      </c>
      <c r="C187">
        <v>1.2425280000000001</v>
      </c>
      <c r="D187">
        <v>1.2425280000000001</v>
      </c>
      <c r="E187">
        <v>1.2425280000000001</v>
      </c>
      <c r="F187">
        <v>1.2425280000000001</v>
      </c>
      <c r="G187">
        <v>1.2425280000000001</v>
      </c>
      <c r="H187">
        <v>0.42560700000000001</v>
      </c>
      <c r="I187">
        <v>0.42560999999999999</v>
      </c>
      <c r="J187">
        <v>0.42560999999999999</v>
      </c>
      <c r="L187">
        <v>-0.81691800000000003</v>
      </c>
    </row>
    <row r="188" spans="1:12" x14ac:dyDescent="0.2">
      <c r="A188">
        <v>1.214791</v>
      </c>
      <c r="B188">
        <v>1.214791</v>
      </c>
      <c r="C188">
        <v>1.214791</v>
      </c>
      <c r="D188">
        <v>1.214791</v>
      </c>
      <c r="E188">
        <v>1.214791</v>
      </c>
      <c r="F188">
        <v>1.214791</v>
      </c>
      <c r="G188">
        <v>1.214791</v>
      </c>
      <c r="H188">
        <v>0.40468500000000002</v>
      </c>
      <c r="I188">
        <v>0.40468799999999999</v>
      </c>
      <c r="J188">
        <v>0.40468799999999999</v>
      </c>
      <c r="L188">
        <v>-0.81010300000000002</v>
      </c>
    </row>
    <row r="189" spans="1:12" x14ac:dyDescent="0.2">
      <c r="A189">
        <v>1.2130000000000001</v>
      </c>
      <c r="B189">
        <v>1.2130000000000001</v>
      </c>
      <c r="C189">
        <v>1.2130000000000001</v>
      </c>
      <c r="D189">
        <v>1.2130000000000001</v>
      </c>
      <c r="E189">
        <v>1.2130000000000001</v>
      </c>
      <c r="F189">
        <v>1.2130000000000001</v>
      </c>
      <c r="G189">
        <v>1.2130000000000001</v>
      </c>
      <c r="H189">
        <v>0.39081700000000003</v>
      </c>
      <c r="I189">
        <v>0.39082</v>
      </c>
      <c r="J189">
        <v>0.39082</v>
      </c>
      <c r="L189">
        <v>-0.82218000000000002</v>
      </c>
    </row>
    <row r="190" spans="1:12" x14ac:dyDescent="0.2">
      <c r="A190">
        <v>1.2495769999999999</v>
      </c>
      <c r="B190">
        <v>1.2495769999999999</v>
      </c>
      <c r="C190">
        <v>1.2495769999999999</v>
      </c>
      <c r="D190">
        <v>1.2495769999999999</v>
      </c>
      <c r="E190">
        <v>1.2495769999999999</v>
      </c>
      <c r="F190">
        <v>1.2495769999999999</v>
      </c>
      <c r="G190">
        <v>1.2495769999999999</v>
      </c>
      <c r="H190">
        <v>0.40063700000000002</v>
      </c>
      <c r="I190">
        <v>0.40064</v>
      </c>
      <c r="J190">
        <v>0.40064</v>
      </c>
      <c r="L190">
        <v>-0.84893700000000005</v>
      </c>
    </row>
    <row r="191" spans="1:12" x14ac:dyDescent="0.2">
      <c r="A191">
        <v>1.2459249999999999</v>
      </c>
      <c r="B191">
        <v>1.2459249999999999</v>
      </c>
      <c r="C191">
        <v>1.2459249999999999</v>
      </c>
      <c r="D191">
        <v>1.2459249999999999</v>
      </c>
      <c r="E191">
        <v>1.2459249999999999</v>
      </c>
      <c r="F191">
        <v>1.2459249999999999</v>
      </c>
      <c r="G191">
        <v>1.2459249999999999</v>
      </c>
      <c r="H191">
        <v>0.39600000000000002</v>
      </c>
      <c r="I191">
        <v>0.39600400000000002</v>
      </c>
      <c r="J191">
        <v>0.39600400000000002</v>
      </c>
      <c r="L191">
        <v>-0.84992100000000004</v>
      </c>
    </row>
    <row r="192" spans="1:12" x14ac:dyDescent="0.2">
      <c r="A192">
        <v>1.2540290000000001</v>
      </c>
      <c r="B192">
        <v>1.2540290000000001</v>
      </c>
      <c r="C192">
        <v>1.2540290000000001</v>
      </c>
      <c r="D192">
        <v>1.2540290000000001</v>
      </c>
      <c r="E192">
        <v>1.2540290000000001</v>
      </c>
      <c r="F192">
        <v>1.2540290000000001</v>
      </c>
      <c r="G192">
        <v>1.2540290000000001</v>
      </c>
      <c r="H192">
        <v>0.397457</v>
      </c>
      <c r="I192">
        <v>0.39745999999999998</v>
      </c>
      <c r="J192">
        <v>0.39745999999999998</v>
      </c>
      <c r="L192">
        <v>-0.85656900000000002</v>
      </c>
    </row>
    <row r="193" spans="1:12" x14ac:dyDescent="0.2">
      <c r="A193">
        <v>1.2544550000000001</v>
      </c>
      <c r="B193">
        <v>1.2544550000000001</v>
      </c>
      <c r="C193">
        <v>1.2544550000000001</v>
      </c>
      <c r="D193">
        <v>1.2544550000000001</v>
      </c>
      <c r="E193">
        <v>1.2544550000000001</v>
      </c>
      <c r="F193">
        <v>1.2544550000000001</v>
      </c>
      <c r="G193">
        <v>1.2544550000000001</v>
      </c>
      <c r="H193">
        <v>0.39647700000000002</v>
      </c>
      <c r="I193">
        <v>0.39648</v>
      </c>
      <c r="J193">
        <v>0.39648</v>
      </c>
      <c r="L193">
        <v>-0.85797500000000004</v>
      </c>
    </row>
    <row r="194" spans="1:12" x14ac:dyDescent="0.2">
      <c r="A194">
        <v>1.242381</v>
      </c>
      <c r="B194">
        <v>1.242381</v>
      </c>
      <c r="C194">
        <v>1.242381</v>
      </c>
      <c r="D194">
        <v>1.242381</v>
      </c>
      <c r="E194">
        <v>1.242381</v>
      </c>
      <c r="F194">
        <v>1.242381</v>
      </c>
      <c r="G194">
        <v>1.242381</v>
      </c>
      <c r="H194">
        <v>0.38732100000000003</v>
      </c>
      <c r="I194">
        <v>0.387324</v>
      </c>
      <c r="J194">
        <v>0.387324</v>
      </c>
      <c r="L194">
        <v>-0.85505699999999996</v>
      </c>
    </row>
    <row r="195" spans="1:12" x14ac:dyDescent="0.2">
      <c r="A195">
        <v>1.2597670000000001</v>
      </c>
      <c r="B195">
        <v>1.2597670000000001</v>
      </c>
      <c r="C195">
        <v>1.2597670000000001</v>
      </c>
      <c r="D195">
        <v>1.2597670000000001</v>
      </c>
      <c r="E195">
        <v>1.2597670000000001</v>
      </c>
      <c r="F195">
        <v>1.2597670000000001</v>
      </c>
      <c r="G195">
        <v>1.2597670000000001</v>
      </c>
      <c r="H195">
        <v>0.39259699999999997</v>
      </c>
      <c r="I195">
        <v>0.39260099999999998</v>
      </c>
      <c r="J195">
        <v>0.39260099999999998</v>
      </c>
      <c r="L195">
        <v>-0.86716599999999999</v>
      </c>
    </row>
    <row r="196" spans="1:12" x14ac:dyDescent="0.2">
      <c r="A196">
        <v>1.2475099999999999</v>
      </c>
      <c r="B196">
        <v>1.2475099999999999</v>
      </c>
      <c r="C196">
        <v>1.2475099999999999</v>
      </c>
      <c r="D196">
        <v>1.2475099999999999</v>
      </c>
      <c r="E196">
        <v>1.2475099999999999</v>
      </c>
      <c r="F196">
        <v>1.2475099999999999</v>
      </c>
      <c r="G196">
        <v>1.2475099999999999</v>
      </c>
      <c r="H196">
        <v>0.38452799999999998</v>
      </c>
      <c r="I196">
        <v>0.38453100000000001</v>
      </c>
      <c r="J196">
        <v>0.38453100000000001</v>
      </c>
      <c r="L196">
        <v>-0.86297900000000005</v>
      </c>
    </row>
    <row r="197" spans="1:12" x14ac:dyDescent="0.2">
      <c r="A197">
        <v>1.2557910000000001</v>
      </c>
      <c r="B197">
        <v>1.2557910000000001</v>
      </c>
      <c r="C197">
        <v>1.2557910000000001</v>
      </c>
      <c r="D197">
        <v>1.2557910000000001</v>
      </c>
      <c r="E197">
        <v>1.2557910000000001</v>
      </c>
      <c r="F197">
        <v>1.2557910000000001</v>
      </c>
      <c r="G197">
        <v>1.2557910000000001</v>
      </c>
      <c r="H197">
        <v>0.38507400000000003</v>
      </c>
      <c r="I197">
        <v>0.385077</v>
      </c>
      <c r="J197">
        <v>0.385077</v>
      </c>
      <c r="L197">
        <v>-0.87071399999999999</v>
      </c>
    </row>
    <row r="198" spans="1:12" x14ac:dyDescent="0.2">
      <c r="A198">
        <v>1.2604789999999999</v>
      </c>
      <c r="B198">
        <v>1.2604789999999999</v>
      </c>
      <c r="C198">
        <v>1.2604789999999999</v>
      </c>
      <c r="D198">
        <v>1.2604789999999999</v>
      </c>
      <c r="E198">
        <v>1.2604789999999999</v>
      </c>
      <c r="F198">
        <v>1.2604789999999999</v>
      </c>
      <c r="G198">
        <v>1.2604789999999999</v>
      </c>
      <c r="H198">
        <v>0.38580199999999998</v>
      </c>
      <c r="I198">
        <v>0.38580500000000001</v>
      </c>
      <c r="J198">
        <v>0.38580500000000001</v>
      </c>
      <c r="L198">
        <v>-0.87467399999999995</v>
      </c>
    </row>
    <row r="199" spans="1:12" x14ac:dyDescent="0.2">
      <c r="A199">
        <v>1.2428570000000001</v>
      </c>
      <c r="B199">
        <v>1.2428570000000001</v>
      </c>
      <c r="C199">
        <v>1.2428570000000001</v>
      </c>
      <c r="D199">
        <v>1.2428570000000001</v>
      </c>
      <c r="E199">
        <v>1.2428570000000001</v>
      </c>
      <c r="F199">
        <v>1.2428570000000001</v>
      </c>
      <c r="G199">
        <v>1.2428570000000001</v>
      </c>
      <c r="H199">
        <v>0.373861</v>
      </c>
      <c r="I199">
        <v>0.37386399999999997</v>
      </c>
      <c r="J199">
        <v>0.37386399999999997</v>
      </c>
      <c r="L199">
        <v>-0.86899300000000002</v>
      </c>
    </row>
    <row r="200" spans="1:12" x14ac:dyDescent="0.2">
      <c r="A200">
        <v>1.2590060000000001</v>
      </c>
      <c r="B200">
        <v>1.2590060000000001</v>
      </c>
      <c r="C200">
        <v>1.2590060000000001</v>
      </c>
      <c r="D200">
        <v>1.2590060000000001</v>
      </c>
      <c r="E200">
        <v>1.2590060000000001</v>
      </c>
      <c r="F200">
        <v>1.2590060000000001</v>
      </c>
      <c r="G200">
        <v>1.2590060000000001</v>
      </c>
      <c r="H200">
        <v>0.37665500000000002</v>
      </c>
      <c r="I200">
        <v>0.37665799999999999</v>
      </c>
      <c r="J200">
        <v>0.37665799999999999</v>
      </c>
      <c r="L200">
        <v>-0.88234800000000002</v>
      </c>
    </row>
    <row r="201" spans="1:12" x14ac:dyDescent="0.2">
      <c r="A201">
        <v>1.2385870000000001</v>
      </c>
      <c r="B201">
        <v>1.2385870000000001</v>
      </c>
      <c r="C201">
        <v>1.2385870000000001</v>
      </c>
      <c r="D201">
        <v>1.2385870000000001</v>
      </c>
      <c r="E201">
        <v>1.2385870000000001</v>
      </c>
      <c r="F201">
        <v>1.2385870000000001</v>
      </c>
      <c r="G201">
        <v>1.2385870000000001</v>
      </c>
      <c r="H201">
        <v>0.361761</v>
      </c>
      <c r="I201">
        <v>0.36176399999999997</v>
      </c>
      <c r="J201">
        <v>0.36176399999999997</v>
      </c>
      <c r="L201">
        <v>-0.87682300000000002</v>
      </c>
    </row>
    <row r="202" spans="1:12" x14ac:dyDescent="0.2">
      <c r="A202">
        <v>1.233152</v>
      </c>
      <c r="B202">
        <v>1.233152</v>
      </c>
      <c r="C202">
        <v>1.233152</v>
      </c>
      <c r="D202">
        <v>1.233152</v>
      </c>
      <c r="E202">
        <v>1.233152</v>
      </c>
      <c r="F202">
        <v>1.233152</v>
      </c>
      <c r="G202">
        <v>1.233152</v>
      </c>
      <c r="H202">
        <v>0.34889500000000001</v>
      </c>
      <c r="I202">
        <v>0.34889799999999999</v>
      </c>
      <c r="J202">
        <v>0.34889799999999999</v>
      </c>
      <c r="L202">
        <v>-0.88425399999999998</v>
      </c>
    </row>
    <row r="203" spans="1:12" x14ac:dyDescent="0.2">
      <c r="A203">
        <v>1.2622930000000001</v>
      </c>
      <c r="B203">
        <v>1.2622930000000001</v>
      </c>
      <c r="C203">
        <v>1.2622930000000001</v>
      </c>
      <c r="D203">
        <v>1.2622930000000001</v>
      </c>
      <c r="E203">
        <v>1.2622930000000001</v>
      </c>
      <c r="F203">
        <v>1.2622930000000001</v>
      </c>
      <c r="G203">
        <v>1.2622930000000001</v>
      </c>
      <c r="H203">
        <v>0.35360599999999998</v>
      </c>
      <c r="I203">
        <v>0.35360900000000001</v>
      </c>
      <c r="J203">
        <v>0.35360900000000001</v>
      </c>
      <c r="L203">
        <v>-0.90868400000000005</v>
      </c>
    </row>
    <row r="204" spans="1:12" x14ac:dyDescent="0.2">
      <c r="A204">
        <v>1.263916</v>
      </c>
      <c r="B204">
        <v>1.263916</v>
      </c>
      <c r="C204">
        <v>1.263916</v>
      </c>
      <c r="D204">
        <v>1.263916</v>
      </c>
      <c r="E204">
        <v>1.263916</v>
      </c>
      <c r="F204">
        <v>1.263916</v>
      </c>
      <c r="G204">
        <v>1.263916</v>
      </c>
      <c r="H204">
        <v>0.35064200000000001</v>
      </c>
      <c r="I204">
        <v>0.35064499999999998</v>
      </c>
      <c r="J204">
        <v>0.35064499999999998</v>
      </c>
      <c r="L204">
        <v>-0.91327100000000005</v>
      </c>
    </row>
    <row r="205" spans="1:12" x14ac:dyDescent="0.2">
      <c r="A205">
        <v>1.2635209999999999</v>
      </c>
      <c r="B205">
        <v>1.2635209999999999</v>
      </c>
      <c r="C205">
        <v>1.2635209999999999</v>
      </c>
      <c r="D205">
        <v>1.2635209999999999</v>
      </c>
      <c r="E205">
        <v>1.2635209999999999</v>
      </c>
      <c r="F205">
        <v>1.2635209999999999</v>
      </c>
      <c r="G205">
        <v>1.2635209999999999</v>
      </c>
      <c r="H205">
        <v>0.34664800000000001</v>
      </c>
      <c r="I205">
        <v>0.34665099999999999</v>
      </c>
      <c r="J205">
        <v>0.34665099999999999</v>
      </c>
      <c r="L205">
        <v>-0.91686999999999996</v>
      </c>
    </row>
    <row r="206" spans="1:12" x14ac:dyDescent="0.2">
      <c r="A206">
        <v>1.267012</v>
      </c>
      <c r="B206">
        <v>1.267012</v>
      </c>
      <c r="C206">
        <v>1.267012</v>
      </c>
      <c r="D206">
        <v>1.267012</v>
      </c>
      <c r="E206">
        <v>1.267012</v>
      </c>
      <c r="F206">
        <v>1.267012</v>
      </c>
      <c r="G206">
        <v>1.267012</v>
      </c>
      <c r="H206">
        <v>0.34434300000000001</v>
      </c>
      <c r="I206">
        <v>0.34434599999999999</v>
      </c>
      <c r="J206">
        <v>0.34434599999999999</v>
      </c>
      <c r="L206">
        <v>-0.92266599999999999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6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0.99696899999999999</v>
      </c>
      <c r="B210">
        <v>0.99696899999999999</v>
      </c>
      <c r="C210">
        <v>0.99696899999999999</v>
      </c>
      <c r="D210">
        <v>0.99696899999999999</v>
      </c>
      <c r="E210">
        <v>0.99696899999999999</v>
      </c>
      <c r="F210">
        <v>0.99696899999999999</v>
      </c>
      <c r="G210">
        <v>0.99696899999999999</v>
      </c>
      <c r="H210">
        <v>0.99292800000000003</v>
      </c>
      <c r="I210">
        <v>0.99292800000000003</v>
      </c>
      <c r="J210">
        <v>0.99292800000000003</v>
      </c>
      <c r="L210">
        <v>-4.0410000000000003E-3</v>
      </c>
    </row>
    <row r="211" spans="1:12" x14ac:dyDescent="0.2">
      <c r="A211">
        <v>0.97718700000000003</v>
      </c>
      <c r="B211">
        <v>0.97718700000000003</v>
      </c>
      <c r="C211">
        <v>0.97718700000000003</v>
      </c>
      <c r="D211">
        <v>0.97718700000000003</v>
      </c>
      <c r="E211">
        <v>0.97718700000000003</v>
      </c>
      <c r="F211">
        <v>0.97718700000000003</v>
      </c>
      <c r="G211">
        <v>0.97718700000000003</v>
      </c>
      <c r="H211">
        <v>0.94135100000000005</v>
      </c>
      <c r="I211">
        <v>0.94135100000000005</v>
      </c>
      <c r="J211">
        <v>0.94135100000000005</v>
      </c>
      <c r="L211">
        <v>-3.5836E-2</v>
      </c>
    </row>
    <row r="212" spans="1:12" x14ac:dyDescent="0.2">
      <c r="A212">
        <v>0.99732399999999999</v>
      </c>
      <c r="B212">
        <v>0.99732399999999999</v>
      </c>
      <c r="C212">
        <v>0.99732399999999999</v>
      </c>
      <c r="D212">
        <v>0.99732399999999999</v>
      </c>
      <c r="E212">
        <v>0.99732399999999999</v>
      </c>
      <c r="F212">
        <v>0.99732399999999999</v>
      </c>
      <c r="G212">
        <v>0.99732399999999999</v>
      </c>
      <c r="H212">
        <v>0.94321100000000002</v>
      </c>
      <c r="I212">
        <v>0.94321100000000002</v>
      </c>
      <c r="J212">
        <v>0.94321100000000002</v>
      </c>
      <c r="L212">
        <v>-5.4113000000000001E-2</v>
      </c>
    </row>
    <row r="213" spans="1:12" x14ac:dyDescent="0.2">
      <c r="A213">
        <v>1.013476</v>
      </c>
      <c r="B213">
        <v>1.013476</v>
      </c>
      <c r="C213">
        <v>1.013476</v>
      </c>
      <c r="D213">
        <v>1.013476</v>
      </c>
      <c r="E213">
        <v>1.013476</v>
      </c>
      <c r="F213">
        <v>1.013476</v>
      </c>
      <c r="G213">
        <v>1.013476</v>
      </c>
      <c r="H213">
        <v>0.95467299999999999</v>
      </c>
      <c r="I213">
        <v>0.95467299999999999</v>
      </c>
      <c r="J213">
        <v>0.95467299999999999</v>
      </c>
      <c r="L213">
        <v>-5.8803000000000001E-2</v>
      </c>
    </row>
    <row r="214" spans="1:12" x14ac:dyDescent="0.2">
      <c r="A214">
        <v>1.015541</v>
      </c>
      <c r="B214">
        <v>1.015541</v>
      </c>
      <c r="C214">
        <v>1.015541</v>
      </c>
      <c r="D214">
        <v>1.015541</v>
      </c>
      <c r="E214">
        <v>1.015541</v>
      </c>
      <c r="F214">
        <v>1.015541</v>
      </c>
      <c r="G214">
        <v>1.015541</v>
      </c>
      <c r="H214">
        <v>0.953932</v>
      </c>
      <c r="I214">
        <v>0.95393300000000003</v>
      </c>
      <c r="J214">
        <v>0.95393300000000003</v>
      </c>
      <c r="L214">
        <v>-6.1608000000000003E-2</v>
      </c>
    </row>
    <row r="215" spans="1:12" x14ac:dyDescent="0.2">
      <c r="A215">
        <v>1.0148759999999999</v>
      </c>
      <c r="B215">
        <v>1.0148759999999999</v>
      </c>
      <c r="C215">
        <v>1.0148759999999999</v>
      </c>
      <c r="D215">
        <v>1.0148759999999999</v>
      </c>
      <c r="E215">
        <v>1.0148759999999999</v>
      </c>
      <c r="F215">
        <v>1.0148759999999999</v>
      </c>
      <c r="G215">
        <v>1.0148759999999999</v>
      </c>
      <c r="H215">
        <v>0.94879999999999998</v>
      </c>
      <c r="I215">
        <v>0.94880100000000001</v>
      </c>
      <c r="J215">
        <v>0.94880100000000001</v>
      </c>
      <c r="L215">
        <v>-6.6074999999999995E-2</v>
      </c>
    </row>
    <row r="216" spans="1:12" x14ac:dyDescent="0.2">
      <c r="A216">
        <v>1.016866</v>
      </c>
      <c r="B216">
        <v>1.016866</v>
      </c>
      <c r="C216">
        <v>1.016866</v>
      </c>
      <c r="D216">
        <v>1.016866</v>
      </c>
      <c r="E216">
        <v>1.016866</v>
      </c>
      <c r="F216">
        <v>1.016866</v>
      </c>
      <c r="G216">
        <v>1.016866</v>
      </c>
      <c r="H216">
        <v>0.94692200000000004</v>
      </c>
      <c r="I216">
        <v>0.94692299999999996</v>
      </c>
      <c r="J216">
        <v>0.94692299999999996</v>
      </c>
      <c r="L216">
        <v>-6.9943000000000005E-2</v>
      </c>
    </row>
    <row r="217" spans="1:12" x14ac:dyDescent="0.2">
      <c r="A217">
        <v>1.006189</v>
      </c>
      <c r="B217">
        <v>1.006189</v>
      </c>
      <c r="C217">
        <v>1.006189</v>
      </c>
      <c r="D217">
        <v>1.006189</v>
      </c>
      <c r="E217">
        <v>1.006189</v>
      </c>
      <c r="F217">
        <v>1.006189</v>
      </c>
      <c r="G217">
        <v>1.006189</v>
      </c>
      <c r="H217">
        <v>0.91886599999999996</v>
      </c>
      <c r="I217">
        <v>0.91886699999999999</v>
      </c>
      <c r="J217">
        <v>0.91886699999999999</v>
      </c>
      <c r="L217">
        <v>-8.7321999999999997E-2</v>
      </c>
    </row>
    <row r="218" spans="1:12" x14ac:dyDescent="0.2">
      <c r="A218">
        <v>1.0112540000000001</v>
      </c>
      <c r="B218">
        <v>1.0112540000000001</v>
      </c>
      <c r="C218">
        <v>1.0112540000000001</v>
      </c>
      <c r="D218">
        <v>1.0112540000000001</v>
      </c>
      <c r="E218">
        <v>1.0112540000000001</v>
      </c>
      <c r="F218">
        <v>1.0112540000000001</v>
      </c>
      <c r="G218">
        <v>1.0112540000000001</v>
      </c>
      <c r="H218">
        <v>0.90511399999999997</v>
      </c>
      <c r="I218">
        <v>0.905115</v>
      </c>
      <c r="J218">
        <v>0.905115</v>
      </c>
      <c r="L218">
        <v>-0.106139</v>
      </c>
    </row>
    <row r="219" spans="1:12" x14ac:dyDescent="0.2">
      <c r="A219">
        <v>1.0231410000000001</v>
      </c>
      <c r="B219">
        <v>1.0231410000000001</v>
      </c>
      <c r="C219">
        <v>1.0231410000000001</v>
      </c>
      <c r="D219">
        <v>1.0231410000000001</v>
      </c>
      <c r="E219">
        <v>1.0231410000000001</v>
      </c>
      <c r="F219">
        <v>1.0231410000000001</v>
      </c>
      <c r="G219">
        <v>1.0231410000000001</v>
      </c>
      <c r="H219">
        <v>0.90490300000000001</v>
      </c>
      <c r="I219">
        <v>0.90490400000000004</v>
      </c>
      <c r="J219">
        <v>0.90490400000000004</v>
      </c>
      <c r="L219">
        <v>-0.11823699999999999</v>
      </c>
    </row>
    <row r="220" spans="1:12" x14ac:dyDescent="0.2">
      <c r="A220">
        <v>1.031069</v>
      </c>
      <c r="B220">
        <v>1.031069</v>
      </c>
      <c r="C220">
        <v>1.031069</v>
      </c>
      <c r="D220">
        <v>1.031069</v>
      </c>
      <c r="E220">
        <v>1.031069</v>
      </c>
      <c r="F220">
        <v>1.031069</v>
      </c>
      <c r="G220">
        <v>1.031069</v>
      </c>
      <c r="H220">
        <v>0.906389</v>
      </c>
      <c r="I220">
        <v>0.90639000000000003</v>
      </c>
      <c r="J220">
        <v>0.90639000000000003</v>
      </c>
      <c r="L220">
        <v>-0.124679</v>
      </c>
    </row>
    <row r="221" spans="1:12" x14ac:dyDescent="0.2">
      <c r="A221">
        <v>1.0368040000000001</v>
      </c>
      <c r="B221">
        <v>1.0368040000000001</v>
      </c>
      <c r="C221">
        <v>1.0368040000000001</v>
      </c>
      <c r="D221">
        <v>1.0368040000000001</v>
      </c>
      <c r="E221">
        <v>1.0368040000000001</v>
      </c>
      <c r="F221">
        <v>1.0368040000000001</v>
      </c>
      <c r="G221">
        <v>1.0368040000000001</v>
      </c>
      <c r="H221">
        <v>0.91048099999999998</v>
      </c>
      <c r="I221">
        <v>0.91048300000000004</v>
      </c>
      <c r="J221">
        <v>0.91048300000000004</v>
      </c>
      <c r="L221">
        <v>-0.12632099999999999</v>
      </c>
    </row>
    <row r="222" spans="1:12" x14ac:dyDescent="0.2">
      <c r="A222">
        <v>1.031396</v>
      </c>
      <c r="B222">
        <v>1.031396</v>
      </c>
      <c r="C222">
        <v>1.031396</v>
      </c>
      <c r="D222">
        <v>1.031396</v>
      </c>
      <c r="E222">
        <v>1.031396</v>
      </c>
      <c r="F222">
        <v>1.031396</v>
      </c>
      <c r="G222">
        <v>1.031396</v>
      </c>
      <c r="H222">
        <v>0.89833700000000005</v>
      </c>
      <c r="I222">
        <v>0.89833799999999997</v>
      </c>
      <c r="J222">
        <v>0.89833799999999997</v>
      </c>
      <c r="L222">
        <v>-0.13305800000000001</v>
      </c>
    </row>
    <row r="223" spans="1:12" x14ac:dyDescent="0.2">
      <c r="A223">
        <v>1.0265029999999999</v>
      </c>
      <c r="B223">
        <v>1.0265029999999999</v>
      </c>
      <c r="C223">
        <v>1.0265029999999999</v>
      </c>
      <c r="D223">
        <v>1.0265029999999999</v>
      </c>
      <c r="E223">
        <v>1.0265029999999999</v>
      </c>
      <c r="F223">
        <v>1.0265029999999999</v>
      </c>
      <c r="G223">
        <v>1.0265029999999999</v>
      </c>
      <c r="H223">
        <v>0.878687</v>
      </c>
      <c r="I223">
        <v>0.87868800000000002</v>
      </c>
      <c r="J223">
        <v>0.87868800000000002</v>
      </c>
      <c r="L223">
        <v>-0.147815</v>
      </c>
    </row>
    <row r="224" spans="1:12" x14ac:dyDescent="0.2">
      <c r="A224">
        <v>1.0431680000000001</v>
      </c>
      <c r="B224">
        <v>1.0431680000000001</v>
      </c>
      <c r="C224">
        <v>1.0431680000000001</v>
      </c>
      <c r="D224">
        <v>1.0431680000000001</v>
      </c>
      <c r="E224">
        <v>1.0431680000000001</v>
      </c>
      <c r="F224">
        <v>1.0431680000000001</v>
      </c>
      <c r="G224">
        <v>1.0431680000000001</v>
      </c>
      <c r="H224">
        <v>0.89078199999999996</v>
      </c>
      <c r="I224">
        <v>0.89078299999999999</v>
      </c>
      <c r="J224">
        <v>0.89078299999999999</v>
      </c>
      <c r="L224">
        <v>-0.15238499999999999</v>
      </c>
    </row>
    <row r="225" spans="1:12" x14ac:dyDescent="0.2">
      <c r="A225">
        <v>1.040756</v>
      </c>
      <c r="B225">
        <v>1.040756</v>
      </c>
      <c r="C225">
        <v>1.040756</v>
      </c>
      <c r="D225">
        <v>1.040756</v>
      </c>
      <c r="E225">
        <v>1.040756</v>
      </c>
      <c r="F225">
        <v>1.040756</v>
      </c>
      <c r="G225">
        <v>1.040756</v>
      </c>
      <c r="H225">
        <v>0.88318099999999999</v>
      </c>
      <c r="I225">
        <v>0.88318200000000002</v>
      </c>
      <c r="J225">
        <v>0.88318200000000002</v>
      </c>
      <c r="L225">
        <v>-0.15757399999999999</v>
      </c>
    </row>
    <row r="226" spans="1:12" x14ac:dyDescent="0.2">
      <c r="A226">
        <v>0.94881800000000005</v>
      </c>
      <c r="B226">
        <v>0.94881800000000005</v>
      </c>
      <c r="C226">
        <v>0.94881800000000005</v>
      </c>
      <c r="D226">
        <v>0.94881800000000005</v>
      </c>
      <c r="E226">
        <v>0.94881800000000005</v>
      </c>
      <c r="F226">
        <v>0.94881800000000005</v>
      </c>
      <c r="G226">
        <v>0.94881800000000005</v>
      </c>
      <c r="H226">
        <v>0.69882</v>
      </c>
      <c r="I226">
        <v>0.69882200000000005</v>
      </c>
      <c r="J226">
        <v>0.69882200000000005</v>
      </c>
      <c r="L226">
        <v>-0.249996</v>
      </c>
    </row>
    <row r="227" spans="1:12" x14ac:dyDescent="0.2">
      <c r="A227">
        <v>1.05762</v>
      </c>
      <c r="B227">
        <v>1.05762</v>
      </c>
      <c r="C227">
        <v>1.05762</v>
      </c>
      <c r="D227">
        <v>1.05762</v>
      </c>
      <c r="E227">
        <v>1.05762</v>
      </c>
      <c r="F227">
        <v>1.05762</v>
      </c>
      <c r="G227">
        <v>1.05762</v>
      </c>
      <c r="H227">
        <v>0.75337200000000004</v>
      </c>
      <c r="I227">
        <v>0.75337399999999999</v>
      </c>
      <c r="J227">
        <v>0.75337399999999999</v>
      </c>
      <c r="L227">
        <v>-0.30424600000000002</v>
      </c>
    </row>
    <row r="228" spans="1:12" x14ac:dyDescent="0.2">
      <c r="A228">
        <v>1.060297</v>
      </c>
      <c r="B228">
        <v>1.060297</v>
      </c>
      <c r="C228">
        <v>1.060297</v>
      </c>
      <c r="D228">
        <v>1.060297</v>
      </c>
      <c r="E228">
        <v>1.060297</v>
      </c>
      <c r="F228">
        <v>1.060297</v>
      </c>
      <c r="G228">
        <v>1.060297</v>
      </c>
      <c r="H228">
        <v>0.72556799999999999</v>
      </c>
      <c r="I228">
        <v>0.72556900000000002</v>
      </c>
      <c r="J228">
        <v>0.72556900000000002</v>
      </c>
      <c r="L228">
        <v>-0.33472800000000003</v>
      </c>
    </row>
    <row r="229" spans="1:12" x14ac:dyDescent="0.2">
      <c r="A229">
        <v>1.1027709999999999</v>
      </c>
      <c r="B229">
        <v>1.1027709999999999</v>
      </c>
      <c r="C229">
        <v>1.1027709999999999</v>
      </c>
      <c r="D229">
        <v>1.1027709999999999</v>
      </c>
      <c r="E229">
        <v>1.1027709999999999</v>
      </c>
      <c r="F229">
        <v>1.1027709999999999</v>
      </c>
      <c r="G229">
        <v>1.1027709999999999</v>
      </c>
      <c r="H229">
        <v>0.75309999999999999</v>
      </c>
      <c r="I229">
        <v>0.75310200000000005</v>
      </c>
      <c r="J229">
        <v>0.75310200000000005</v>
      </c>
      <c r="L229">
        <v>-0.34966900000000001</v>
      </c>
    </row>
    <row r="230" spans="1:12" x14ac:dyDescent="0.2">
      <c r="A230">
        <v>1.104827</v>
      </c>
      <c r="B230">
        <v>1.104827</v>
      </c>
      <c r="C230">
        <v>1.104827</v>
      </c>
      <c r="D230">
        <v>1.104827</v>
      </c>
      <c r="E230">
        <v>1.104827</v>
      </c>
      <c r="F230">
        <v>1.104827</v>
      </c>
      <c r="G230">
        <v>1.104827</v>
      </c>
      <c r="H230">
        <v>0.75425799999999998</v>
      </c>
      <c r="I230">
        <v>0.75425900000000001</v>
      </c>
      <c r="J230">
        <v>0.75425900000000001</v>
      </c>
      <c r="L230">
        <v>-0.35056799999999999</v>
      </c>
    </row>
    <row r="231" spans="1:12" x14ac:dyDescent="0.2">
      <c r="A231">
        <v>1.098824</v>
      </c>
      <c r="B231">
        <v>1.098824</v>
      </c>
      <c r="C231">
        <v>1.098824</v>
      </c>
      <c r="D231">
        <v>1.098824</v>
      </c>
      <c r="E231">
        <v>1.098824</v>
      </c>
      <c r="F231">
        <v>1.098824</v>
      </c>
      <c r="G231">
        <v>1.098824</v>
      </c>
      <c r="H231">
        <v>0.74487300000000001</v>
      </c>
      <c r="I231">
        <v>0.74487400000000004</v>
      </c>
      <c r="J231">
        <v>0.74487400000000004</v>
      </c>
      <c r="L231">
        <v>-0.35394999999999999</v>
      </c>
    </row>
    <row r="232" spans="1:12" x14ac:dyDescent="0.2">
      <c r="A232">
        <v>1.1064830000000001</v>
      </c>
      <c r="B232">
        <v>1.1064830000000001</v>
      </c>
      <c r="C232">
        <v>1.1064830000000001</v>
      </c>
      <c r="D232">
        <v>1.1064830000000001</v>
      </c>
      <c r="E232">
        <v>1.1064830000000001</v>
      </c>
      <c r="F232">
        <v>1.1064830000000001</v>
      </c>
      <c r="G232">
        <v>1.1064830000000001</v>
      </c>
      <c r="H232">
        <v>0.74966100000000002</v>
      </c>
      <c r="I232">
        <v>0.74966299999999997</v>
      </c>
      <c r="J232">
        <v>0.74966299999999997</v>
      </c>
      <c r="L232">
        <v>-0.35682000000000003</v>
      </c>
    </row>
    <row r="233" spans="1:12" x14ac:dyDescent="0.2">
      <c r="A233">
        <v>1.104535</v>
      </c>
      <c r="B233">
        <v>1.104535</v>
      </c>
      <c r="C233">
        <v>1.104535</v>
      </c>
      <c r="D233">
        <v>1.104535</v>
      </c>
      <c r="E233">
        <v>1.104535</v>
      </c>
      <c r="F233">
        <v>1.104535</v>
      </c>
      <c r="G233">
        <v>1.104535</v>
      </c>
      <c r="H233">
        <v>0.74623099999999998</v>
      </c>
      <c r="I233">
        <v>0.74623300000000004</v>
      </c>
      <c r="J233">
        <v>0.74623300000000004</v>
      </c>
      <c r="L233">
        <v>-0.35830200000000001</v>
      </c>
    </row>
    <row r="234" spans="1:12" x14ac:dyDescent="0.2">
      <c r="A234">
        <v>1.1074759999999999</v>
      </c>
      <c r="B234">
        <v>1.1074759999999999</v>
      </c>
      <c r="C234">
        <v>1.1074759999999999</v>
      </c>
      <c r="D234">
        <v>1.1074759999999999</v>
      </c>
      <c r="E234">
        <v>1.1074759999999999</v>
      </c>
      <c r="F234">
        <v>1.1074759999999999</v>
      </c>
      <c r="G234">
        <v>1.1074759999999999</v>
      </c>
      <c r="H234">
        <v>0.74794400000000005</v>
      </c>
      <c r="I234">
        <v>0.747946</v>
      </c>
      <c r="J234">
        <v>0.747946</v>
      </c>
      <c r="L234">
        <v>-0.35953000000000002</v>
      </c>
    </row>
    <row r="235" spans="1:12" x14ac:dyDescent="0.2">
      <c r="A235">
        <v>1.0991310000000001</v>
      </c>
      <c r="B235">
        <v>1.0991310000000001</v>
      </c>
      <c r="C235">
        <v>1.0991310000000001</v>
      </c>
      <c r="D235">
        <v>1.0991310000000001</v>
      </c>
      <c r="E235">
        <v>1.0991310000000001</v>
      </c>
      <c r="F235">
        <v>1.0991310000000001</v>
      </c>
      <c r="G235">
        <v>1.0991310000000001</v>
      </c>
      <c r="H235">
        <v>0.73514100000000004</v>
      </c>
      <c r="I235">
        <v>0.73514299999999999</v>
      </c>
      <c r="J235">
        <v>0.73514299999999999</v>
      </c>
      <c r="L235">
        <v>-0.36398799999999998</v>
      </c>
    </row>
    <row r="236" spans="1:12" x14ac:dyDescent="0.2">
      <c r="A236">
        <v>1.109836</v>
      </c>
      <c r="B236">
        <v>1.109836</v>
      </c>
      <c r="C236">
        <v>1.109836</v>
      </c>
      <c r="D236">
        <v>1.109836</v>
      </c>
      <c r="E236">
        <v>1.109836</v>
      </c>
      <c r="F236">
        <v>1.109836</v>
      </c>
      <c r="G236">
        <v>1.109836</v>
      </c>
      <c r="H236">
        <v>0.74192000000000002</v>
      </c>
      <c r="I236">
        <v>0.74192199999999997</v>
      </c>
      <c r="J236">
        <v>0.74192199999999997</v>
      </c>
      <c r="L236">
        <v>-0.36791400000000002</v>
      </c>
    </row>
    <row r="237" spans="1:12" x14ac:dyDescent="0.2">
      <c r="A237">
        <v>1.0907610000000001</v>
      </c>
      <c r="B237">
        <v>1.0907610000000001</v>
      </c>
      <c r="C237">
        <v>1.0907610000000001</v>
      </c>
      <c r="D237">
        <v>1.0907610000000001</v>
      </c>
      <c r="E237">
        <v>1.0907610000000001</v>
      </c>
      <c r="F237">
        <v>1.0907610000000001</v>
      </c>
      <c r="G237">
        <v>1.0907610000000001</v>
      </c>
      <c r="H237">
        <v>0.71330700000000002</v>
      </c>
      <c r="I237">
        <v>0.71330899999999997</v>
      </c>
      <c r="J237">
        <v>0.71330899999999997</v>
      </c>
      <c r="L237">
        <v>-0.37745200000000001</v>
      </c>
    </row>
    <row r="238" spans="1:12" x14ac:dyDescent="0.2">
      <c r="A238">
        <v>1.1130340000000001</v>
      </c>
      <c r="B238">
        <v>1.1130340000000001</v>
      </c>
      <c r="C238">
        <v>1.1130340000000001</v>
      </c>
      <c r="D238">
        <v>1.1130340000000001</v>
      </c>
      <c r="E238">
        <v>1.1130340000000001</v>
      </c>
      <c r="F238">
        <v>1.1130340000000001</v>
      </c>
      <c r="G238">
        <v>1.1130340000000001</v>
      </c>
      <c r="H238">
        <v>0.72566600000000003</v>
      </c>
      <c r="I238">
        <v>0.72566799999999998</v>
      </c>
      <c r="J238">
        <v>0.72566799999999998</v>
      </c>
      <c r="L238">
        <v>-0.38736599999999999</v>
      </c>
    </row>
    <row r="239" spans="1:12" x14ac:dyDescent="0.2">
      <c r="A239">
        <v>1.109434</v>
      </c>
      <c r="B239">
        <v>1.109434</v>
      </c>
      <c r="C239">
        <v>1.109434</v>
      </c>
      <c r="D239">
        <v>1.109434</v>
      </c>
      <c r="E239">
        <v>1.109434</v>
      </c>
      <c r="F239">
        <v>1.109434</v>
      </c>
      <c r="G239">
        <v>1.109434</v>
      </c>
      <c r="H239">
        <v>0.717719</v>
      </c>
      <c r="I239">
        <v>0.71772199999999997</v>
      </c>
      <c r="J239">
        <v>0.71772199999999997</v>
      </c>
      <c r="L239">
        <v>-0.391712</v>
      </c>
    </row>
    <row r="240" spans="1:12" x14ac:dyDescent="0.2">
      <c r="A240">
        <v>1.1052850000000001</v>
      </c>
      <c r="B240">
        <v>1.1052850000000001</v>
      </c>
      <c r="C240">
        <v>1.1052850000000001</v>
      </c>
      <c r="D240">
        <v>1.1052850000000001</v>
      </c>
      <c r="E240">
        <v>1.1052850000000001</v>
      </c>
      <c r="F240">
        <v>1.1052850000000001</v>
      </c>
      <c r="G240">
        <v>1.1052850000000001</v>
      </c>
      <c r="H240">
        <v>0.70480900000000002</v>
      </c>
      <c r="I240">
        <v>0.70481300000000002</v>
      </c>
      <c r="J240">
        <v>0.70481300000000002</v>
      </c>
      <c r="L240">
        <v>-0.40047199999999999</v>
      </c>
    </row>
    <row r="241" spans="1:12" x14ac:dyDescent="0.2">
      <c r="A241">
        <v>1.1198159999999999</v>
      </c>
      <c r="B241">
        <v>1.1198159999999999</v>
      </c>
      <c r="C241">
        <v>1.1198159999999999</v>
      </c>
      <c r="D241">
        <v>1.1198159999999999</v>
      </c>
      <c r="E241">
        <v>1.1198159999999999</v>
      </c>
      <c r="F241">
        <v>1.1198159999999999</v>
      </c>
      <c r="G241">
        <v>1.1198159999999999</v>
      </c>
      <c r="H241">
        <v>0.71244399999999997</v>
      </c>
      <c r="I241">
        <v>0.71244799999999997</v>
      </c>
      <c r="J241">
        <v>0.71244799999999997</v>
      </c>
      <c r="L241">
        <v>-0.40736800000000001</v>
      </c>
    </row>
    <row r="242" spans="1:12" x14ac:dyDescent="0.2">
      <c r="A242">
        <v>1.106913</v>
      </c>
      <c r="B242">
        <v>1.106913</v>
      </c>
      <c r="C242">
        <v>1.106913</v>
      </c>
      <c r="D242">
        <v>1.106913</v>
      </c>
      <c r="E242">
        <v>1.106913</v>
      </c>
      <c r="F242">
        <v>1.106913</v>
      </c>
      <c r="G242">
        <v>1.106913</v>
      </c>
      <c r="H242">
        <v>0.69238699999999997</v>
      </c>
      <c r="I242">
        <v>0.69238999999999995</v>
      </c>
      <c r="J242">
        <v>0.69238999999999995</v>
      </c>
      <c r="L242">
        <v>-0.41452299999999997</v>
      </c>
    </row>
    <row r="243" spans="1:12" x14ac:dyDescent="0.2">
      <c r="A243">
        <v>1.1219129999999999</v>
      </c>
      <c r="B243">
        <v>1.1219129999999999</v>
      </c>
      <c r="C243">
        <v>1.1219129999999999</v>
      </c>
      <c r="D243">
        <v>1.1219129999999999</v>
      </c>
      <c r="E243">
        <v>1.1219129999999999</v>
      </c>
      <c r="F243">
        <v>1.1219129999999999</v>
      </c>
      <c r="G243">
        <v>1.1219129999999999</v>
      </c>
      <c r="H243">
        <v>0.69830199999999998</v>
      </c>
      <c r="I243">
        <v>0.69830499999999995</v>
      </c>
      <c r="J243">
        <v>0.69830499999999995</v>
      </c>
      <c r="L243">
        <v>-0.42360799999999998</v>
      </c>
    </row>
    <row r="244" spans="1:12" x14ac:dyDescent="0.2">
      <c r="A244">
        <v>1.1174770000000001</v>
      </c>
      <c r="B244">
        <v>1.1174770000000001</v>
      </c>
      <c r="C244">
        <v>1.1174770000000001</v>
      </c>
      <c r="D244">
        <v>1.1174770000000001</v>
      </c>
      <c r="E244">
        <v>1.1174770000000001</v>
      </c>
      <c r="F244">
        <v>1.1174770000000001</v>
      </c>
      <c r="G244">
        <v>1.1174770000000001</v>
      </c>
      <c r="H244">
        <v>0.68793800000000005</v>
      </c>
      <c r="I244">
        <v>0.68794200000000005</v>
      </c>
      <c r="J244">
        <v>0.68794200000000005</v>
      </c>
      <c r="L244">
        <v>-0.429535</v>
      </c>
    </row>
    <row r="245" spans="1:12" x14ac:dyDescent="0.2">
      <c r="A245">
        <v>1.12713</v>
      </c>
      <c r="B245">
        <v>1.12713</v>
      </c>
      <c r="C245">
        <v>1.12713</v>
      </c>
      <c r="D245">
        <v>1.12713</v>
      </c>
      <c r="E245">
        <v>1.12713</v>
      </c>
      <c r="F245">
        <v>1.12713</v>
      </c>
      <c r="G245">
        <v>1.12713</v>
      </c>
      <c r="H245">
        <v>0.69152800000000003</v>
      </c>
      <c r="I245">
        <v>0.69153200000000004</v>
      </c>
      <c r="J245">
        <v>0.69153200000000004</v>
      </c>
      <c r="L245">
        <v>-0.43559799999999999</v>
      </c>
    </row>
    <row r="246" spans="1:12" x14ac:dyDescent="0.2">
      <c r="A246">
        <v>1.1285700000000001</v>
      </c>
      <c r="B246">
        <v>1.1285700000000001</v>
      </c>
      <c r="C246">
        <v>1.1285700000000001</v>
      </c>
      <c r="D246">
        <v>1.1285700000000001</v>
      </c>
      <c r="E246">
        <v>1.1285700000000001</v>
      </c>
      <c r="F246">
        <v>1.1285700000000001</v>
      </c>
      <c r="G246">
        <v>1.1285700000000001</v>
      </c>
      <c r="H246">
        <v>0.69053600000000004</v>
      </c>
      <c r="I246">
        <v>0.69054000000000004</v>
      </c>
      <c r="J246">
        <v>0.69054000000000004</v>
      </c>
      <c r="L246">
        <v>-0.43802999999999997</v>
      </c>
    </row>
    <row r="247" spans="1:12" x14ac:dyDescent="0.2">
      <c r="A247">
        <v>1.1317839999999999</v>
      </c>
      <c r="B247">
        <v>1.1317839999999999</v>
      </c>
      <c r="C247">
        <v>1.1317839999999999</v>
      </c>
      <c r="D247">
        <v>1.1317839999999999</v>
      </c>
      <c r="E247">
        <v>1.1317839999999999</v>
      </c>
      <c r="F247">
        <v>1.1317839999999999</v>
      </c>
      <c r="G247">
        <v>1.1317839999999999</v>
      </c>
      <c r="H247">
        <v>0.69250199999999995</v>
      </c>
      <c r="I247">
        <v>0.69250599999999995</v>
      </c>
      <c r="J247">
        <v>0.69250599999999995</v>
      </c>
      <c r="L247">
        <v>-0.439278</v>
      </c>
    </row>
    <row r="248" spans="1:12" x14ac:dyDescent="0.2">
      <c r="A248">
        <v>1.122895</v>
      </c>
      <c r="B248">
        <v>1.122895</v>
      </c>
      <c r="C248">
        <v>1.122895</v>
      </c>
      <c r="D248">
        <v>1.122895</v>
      </c>
      <c r="E248">
        <v>1.122895</v>
      </c>
      <c r="F248">
        <v>1.122895</v>
      </c>
      <c r="G248">
        <v>1.122895</v>
      </c>
      <c r="H248">
        <v>0.68061400000000005</v>
      </c>
      <c r="I248">
        <v>0.68061700000000003</v>
      </c>
      <c r="J248">
        <v>0.68061700000000003</v>
      </c>
      <c r="L248">
        <v>-0.442278</v>
      </c>
    </row>
    <row r="249" spans="1:12" x14ac:dyDescent="0.2">
      <c r="A249">
        <v>1.129135</v>
      </c>
      <c r="B249">
        <v>1.129135</v>
      </c>
      <c r="C249">
        <v>1.129135</v>
      </c>
      <c r="D249">
        <v>1.129135</v>
      </c>
      <c r="E249">
        <v>1.129135</v>
      </c>
      <c r="F249">
        <v>1.129135</v>
      </c>
      <c r="G249">
        <v>1.129135</v>
      </c>
      <c r="H249">
        <v>0.68090700000000004</v>
      </c>
      <c r="I249">
        <v>0.68091100000000004</v>
      </c>
      <c r="J249">
        <v>0.68091100000000004</v>
      </c>
      <c r="L249">
        <v>-0.44822400000000001</v>
      </c>
    </row>
    <row r="250" spans="1:12" x14ac:dyDescent="0.2">
      <c r="A250">
        <v>1.1152899999999999</v>
      </c>
      <c r="B250">
        <v>1.1152899999999999</v>
      </c>
      <c r="C250">
        <v>1.1152899999999999</v>
      </c>
      <c r="D250">
        <v>1.1152899999999999</v>
      </c>
      <c r="E250">
        <v>1.1152899999999999</v>
      </c>
      <c r="F250">
        <v>1.1152899999999999</v>
      </c>
      <c r="G250">
        <v>1.1152899999999999</v>
      </c>
      <c r="H250">
        <v>0.65838600000000003</v>
      </c>
      <c r="I250">
        <v>0.65839000000000003</v>
      </c>
      <c r="J250">
        <v>0.65839000000000003</v>
      </c>
      <c r="L250">
        <v>-0.45689999999999997</v>
      </c>
    </row>
    <row r="251" spans="1:12" x14ac:dyDescent="0.2">
      <c r="A251">
        <v>1.1289610000000001</v>
      </c>
      <c r="B251">
        <v>1.1289610000000001</v>
      </c>
      <c r="C251">
        <v>1.1289610000000001</v>
      </c>
      <c r="D251">
        <v>1.1289610000000001</v>
      </c>
      <c r="E251">
        <v>1.1289610000000001</v>
      </c>
      <c r="F251">
        <v>1.1289610000000001</v>
      </c>
      <c r="G251">
        <v>1.1289610000000001</v>
      </c>
      <c r="H251">
        <v>0.65869900000000003</v>
      </c>
      <c r="I251">
        <v>0.65870200000000001</v>
      </c>
      <c r="J251">
        <v>0.65870200000000001</v>
      </c>
      <c r="L251">
        <v>-0.47025899999999998</v>
      </c>
    </row>
    <row r="252" spans="1:12" x14ac:dyDescent="0.2">
      <c r="A252">
        <v>1.1355390000000001</v>
      </c>
      <c r="B252">
        <v>1.1355390000000001</v>
      </c>
      <c r="C252">
        <v>1.1355390000000001</v>
      </c>
      <c r="D252">
        <v>1.1355390000000001</v>
      </c>
      <c r="E252">
        <v>1.1355390000000001</v>
      </c>
      <c r="F252">
        <v>1.1355390000000001</v>
      </c>
      <c r="G252">
        <v>1.1355390000000001</v>
      </c>
      <c r="H252">
        <v>0.657551</v>
      </c>
      <c r="I252">
        <v>0.657555</v>
      </c>
      <c r="J252">
        <v>0.657555</v>
      </c>
      <c r="L252">
        <v>-0.47798400000000002</v>
      </c>
    </row>
    <row r="253" spans="1:12" x14ac:dyDescent="0.2">
      <c r="A253">
        <v>1.141805</v>
      </c>
      <c r="B253">
        <v>1.141805</v>
      </c>
      <c r="C253">
        <v>1.141805</v>
      </c>
      <c r="D253">
        <v>1.141805</v>
      </c>
      <c r="E253">
        <v>1.141805</v>
      </c>
      <c r="F253">
        <v>1.141805</v>
      </c>
      <c r="G253">
        <v>1.141805</v>
      </c>
      <c r="H253">
        <v>0.65932599999999997</v>
      </c>
      <c r="I253">
        <v>0.65932999999999997</v>
      </c>
      <c r="J253">
        <v>0.65932999999999997</v>
      </c>
      <c r="L253">
        <v>-0.48247499999999999</v>
      </c>
    </row>
    <row r="254" spans="1:12" x14ac:dyDescent="0.2">
      <c r="A254">
        <v>1.1393880000000001</v>
      </c>
      <c r="B254">
        <v>1.1393880000000001</v>
      </c>
      <c r="C254">
        <v>1.1393880000000001</v>
      </c>
      <c r="D254">
        <v>1.1393880000000001</v>
      </c>
      <c r="E254">
        <v>1.1393880000000001</v>
      </c>
      <c r="F254">
        <v>1.1393880000000001</v>
      </c>
      <c r="G254">
        <v>1.1393880000000001</v>
      </c>
      <c r="H254">
        <v>0.65401299999999996</v>
      </c>
      <c r="I254">
        <v>0.65401699999999996</v>
      </c>
      <c r="J254">
        <v>0.65401699999999996</v>
      </c>
      <c r="L254">
        <v>-0.485371</v>
      </c>
    </row>
    <row r="255" spans="1:12" x14ac:dyDescent="0.2">
      <c r="A255">
        <v>1.1241760000000001</v>
      </c>
      <c r="B255">
        <v>1.1241760000000001</v>
      </c>
      <c r="C255">
        <v>1.1241760000000001</v>
      </c>
      <c r="D255">
        <v>1.1241760000000001</v>
      </c>
      <c r="E255">
        <v>1.1241760000000001</v>
      </c>
      <c r="F255">
        <v>1.1241760000000001</v>
      </c>
      <c r="G255">
        <v>1.1241760000000001</v>
      </c>
      <c r="H255">
        <v>0.63027900000000003</v>
      </c>
      <c r="I255">
        <v>0.63028300000000004</v>
      </c>
      <c r="J255">
        <v>0.63028300000000004</v>
      </c>
      <c r="L255">
        <v>-0.49389300000000003</v>
      </c>
    </row>
    <row r="256" spans="1:12" x14ac:dyDescent="0.2">
      <c r="A256">
        <v>1.144817</v>
      </c>
      <c r="B256">
        <v>1.144817</v>
      </c>
      <c r="C256">
        <v>1.144817</v>
      </c>
      <c r="D256">
        <v>1.144817</v>
      </c>
      <c r="E256">
        <v>1.144817</v>
      </c>
      <c r="F256">
        <v>1.144817</v>
      </c>
      <c r="G256">
        <v>1.144817</v>
      </c>
      <c r="H256">
        <v>0.63727800000000001</v>
      </c>
      <c r="I256">
        <v>0.63728099999999999</v>
      </c>
      <c r="J256">
        <v>0.63728099999999999</v>
      </c>
      <c r="L256">
        <v>-0.50753599999999999</v>
      </c>
    </row>
    <row r="257" spans="1:12" x14ac:dyDescent="0.2">
      <c r="A257">
        <v>1.0333460000000001</v>
      </c>
      <c r="B257">
        <v>1.0333460000000001</v>
      </c>
      <c r="C257">
        <v>1.0333460000000001</v>
      </c>
      <c r="D257">
        <v>1.0333460000000001</v>
      </c>
      <c r="E257">
        <v>1.0333460000000001</v>
      </c>
      <c r="F257">
        <v>1.0333460000000001</v>
      </c>
      <c r="G257">
        <v>1.0333460000000001</v>
      </c>
      <c r="H257">
        <v>0.49867299999999998</v>
      </c>
      <c r="I257">
        <v>0.49867499999999998</v>
      </c>
      <c r="J257">
        <v>0.49867499999999998</v>
      </c>
      <c r="L257">
        <v>-0.53467100000000001</v>
      </c>
    </row>
    <row r="258" spans="1:12" x14ac:dyDescent="0.2">
      <c r="A258">
        <v>1.1832510000000001</v>
      </c>
      <c r="B258">
        <v>1.1832510000000001</v>
      </c>
      <c r="C258">
        <v>1.1832510000000001</v>
      </c>
      <c r="D258">
        <v>1.1832510000000001</v>
      </c>
      <c r="E258">
        <v>1.1832510000000001</v>
      </c>
      <c r="F258">
        <v>1.1832510000000001</v>
      </c>
      <c r="G258">
        <v>1.1832510000000001</v>
      </c>
      <c r="H258">
        <v>0.57074199999999997</v>
      </c>
      <c r="I258">
        <v>0.57074499999999995</v>
      </c>
      <c r="J258">
        <v>0.57074499999999995</v>
      </c>
      <c r="L258">
        <v>-0.61250599999999999</v>
      </c>
    </row>
    <row r="259" spans="1:12" x14ac:dyDescent="0.2">
      <c r="A259">
        <v>1.182401</v>
      </c>
      <c r="B259">
        <v>1.182401</v>
      </c>
      <c r="C259">
        <v>1.182401</v>
      </c>
      <c r="D259">
        <v>1.182401</v>
      </c>
      <c r="E259">
        <v>1.182401</v>
      </c>
      <c r="F259">
        <v>1.182401</v>
      </c>
      <c r="G259">
        <v>1.182401</v>
      </c>
      <c r="H259">
        <v>0.56953900000000002</v>
      </c>
      <c r="I259">
        <v>0.56954199999999999</v>
      </c>
      <c r="J259">
        <v>0.56954199999999999</v>
      </c>
      <c r="L259">
        <v>-0.61285900000000004</v>
      </c>
    </row>
    <row r="260" spans="1:12" x14ac:dyDescent="0.2">
      <c r="A260">
        <v>1.1790670000000001</v>
      </c>
      <c r="B260">
        <v>1.1790670000000001</v>
      </c>
      <c r="C260">
        <v>1.1790670000000001</v>
      </c>
      <c r="D260">
        <v>1.1790670000000001</v>
      </c>
      <c r="E260">
        <v>1.1790670000000001</v>
      </c>
      <c r="F260">
        <v>1.1790670000000001</v>
      </c>
      <c r="G260">
        <v>1.1790670000000001</v>
      </c>
      <c r="H260">
        <v>0.56516200000000005</v>
      </c>
      <c r="I260">
        <v>0.56516500000000003</v>
      </c>
      <c r="J260">
        <v>0.56516500000000003</v>
      </c>
      <c r="L260">
        <v>-0.61390199999999995</v>
      </c>
    </row>
    <row r="261" spans="1:12" x14ac:dyDescent="0.2">
      <c r="A261">
        <v>1.177576</v>
      </c>
      <c r="B261">
        <v>1.177576</v>
      </c>
      <c r="C261">
        <v>1.177576</v>
      </c>
      <c r="D261">
        <v>1.177576</v>
      </c>
      <c r="E261">
        <v>1.177576</v>
      </c>
      <c r="F261">
        <v>1.177576</v>
      </c>
      <c r="G261">
        <v>1.177576</v>
      </c>
      <c r="H261">
        <v>0.56034399999999995</v>
      </c>
      <c r="I261">
        <v>0.56034700000000004</v>
      </c>
      <c r="J261">
        <v>0.56034700000000004</v>
      </c>
      <c r="L261">
        <v>-0.61722900000000003</v>
      </c>
    </row>
    <row r="262" spans="1:12" x14ac:dyDescent="0.2">
      <c r="A262">
        <v>1.1722699999999999</v>
      </c>
      <c r="B262">
        <v>1.1722699999999999</v>
      </c>
      <c r="C262">
        <v>1.1722699999999999</v>
      </c>
      <c r="D262">
        <v>1.1722699999999999</v>
      </c>
      <c r="E262">
        <v>1.1722699999999999</v>
      </c>
      <c r="F262">
        <v>1.1722699999999999</v>
      </c>
      <c r="G262">
        <v>1.1722699999999999</v>
      </c>
      <c r="H262">
        <v>0.550099</v>
      </c>
      <c r="I262">
        <v>0.55010300000000001</v>
      </c>
      <c r="J262">
        <v>0.55010300000000001</v>
      </c>
      <c r="L262">
        <v>-0.62216700000000003</v>
      </c>
    </row>
    <row r="263" spans="1:12" x14ac:dyDescent="0.2">
      <c r="A263">
        <v>1.1701280000000001</v>
      </c>
      <c r="B263">
        <v>1.1701280000000001</v>
      </c>
      <c r="C263">
        <v>1.1701280000000001</v>
      </c>
      <c r="D263">
        <v>1.1701280000000001</v>
      </c>
      <c r="E263">
        <v>1.1701280000000001</v>
      </c>
      <c r="F263">
        <v>1.1701280000000001</v>
      </c>
      <c r="G263">
        <v>1.1701280000000001</v>
      </c>
      <c r="H263">
        <v>0.53889200000000004</v>
      </c>
      <c r="I263">
        <v>0.53889500000000001</v>
      </c>
      <c r="J263">
        <v>0.53889500000000001</v>
      </c>
      <c r="L263">
        <v>-0.63123300000000004</v>
      </c>
    </row>
    <row r="264" spans="1:12" x14ac:dyDescent="0.2">
      <c r="A264">
        <v>1.1913579999999999</v>
      </c>
      <c r="B264">
        <v>1.1913579999999999</v>
      </c>
      <c r="C264">
        <v>1.1913579999999999</v>
      </c>
      <c r="D264">
        <v>1.1913579999999999</v>
      </c>
      <c r="E264">
        <v>1.1913579999999999</v>
      </c>
      <c r="F264">
        <v>1.1913579999999999</v>
      </c>
      <c r="G264">
        <v>1.1913579999999999</v>
      </c>
      <c r="H264">
        <v>0.54776999999999998</v>
      </c>
      <c r="I264">
        <v>0.54777299999999995</v>
      </c>
      <c r="J264">
        <v>0.54777299999999995</v>
      </c>
      <c r="L264">
        <v>-0.64358499999999996</v>
      </c>
    </row>
    <row r="265" spans="1:12" x14ac:dyDescent="0.2">
      <c r="A265">
        <v>1.168779</v>
      </c>
      <c r="B265">
        <v>1.168779</v>
      </c>
      <c r="C265">
        <v>1.168779</v>
      </c>
      <c r="D265">
        <v>1.168779</v>
      </c>
      <c r="E265">
        <v>1.168779</v>
      </c>
      <c r="F265">
        <v>1.168779</v>
      </c>
      <c r="G265">
        <v>1.168779</v>
      </c>
      <c r="H265">
        <v>0.52464699999999997</v>
      </c>
      <c r="I265">
        <v>0.52464999999999995</v>
      </c>
      <c r="J265">
        <v>0.52464999999999995</v>
      </c>
      <c r="L265">
        <v>-0.64412899999999995</v>
      </c>
    </row>
    <row r="266" spans="1:12" x14ac:dyDescent="0.2">
      <c r="A266">
        <v>1.188348</v>
      </c>
      <c r="B266">
        <v>1.188348</v>
      </c>
      <c r="C266">
        <v>1.188348</v>
      </c>
      <c r="D266">
        <v>1.188348</v>
      </c>
      <c r="E266">
        <v>1.188348</v>
      </c>
      <c r="F266">
        <v>1.188348</v>
      </c>
      <c r="G266">
        <v>1.188348</v>
      </c>
      <c r="H266">
        <v>0.52852100000000002</v>
      </c>
      <c r="I266">
        <v>0.52852399999999999</v>
      </c>
      <c r="J266">
        <v>0.52852399999999999</v>
      </c>
      <c r="L266">
        <v>-0.65982399999999997</v>
      </c>
    </row>
    <row r="267" spans="1:12" x14ac:dyDescent="0.2">
      <c r="A267">
        <v>1.1942969999999999</v>
      </c>
      <c r="B267">
        <v>1.1942969999999999</v>
      </c>
      <c r="C267">
        <v>1.1942969999999999</v>
      </c>
      <c r="D267">
        <v>1.1942969999999999</v>
      </c>
      <c r="E267">
        <v>1.1942969999999999</v>
      </c>
      <c r="F267">
        <v>1.1942969999999999</v>
      </c>
      <c r="G267">
        <v>1.1942969999999999</v>
      </c>
      <c r="H267">
        <v>0.52838600000000002</v>
      </c>
      <c r="I267">
        <v>0.528389</v>
      </c>
      <c r="J267">
        <v>0.528389</v>
      </c>
      <c r="L267">
        <v>-0.66590800000000006</v>
      </c>
    </row>
    <row r="268" spans="1:12" x14ac:dyDescent="0.2">
      <c r="A268">
        <v>1.1976359999999999</v>
      </c>
      <c r="B268">
        <v>1.1976359999999999</v>
      </c>
      <c r="C268">
        <v>1.1976359999999999</v>
      </c>
      <c r="D268">
        <v>1.1976359999999999</v>
      </c>
      <c r="E268">
        <v>1.1976359999999999</v>
      </c>
      <c r="F268">
        <v>1.1976359999999999</v>
      </c>
      <c r="G268">
        <v>1.1976359999999999</v>
      </c>
      <c r="H268">
        <v>0.52825599999999995</v>
      </c>
      <c r="I268">
        <v>0.52825999999999995</v>
      </c>
      <c r="J268">
        <v>0.52825999999999995</v>
      </c>
      <c r="L268">
        <v>-0.66937599999999997</v>
      </c>
    </row>
    <row r="269" spans="1:12" x14ac:dyDescent="0.2">
      <c r="A269">
        <v>1.1838340000000001</v>
      </c>
      <c r="B269">
        <v>1.1838340000000001</v>
      </c>
      <c r="C269">
        <v>1.1838340000000001</v>
      </c>
      <c r="D269">
        <v>1.1838340000000001</v>
      </c>
      <c r="E269">
        <v>1.1838340000000001</v>
      </c>
      <c r="F269">
        <v>1.1838340000000001</v>
      </c>
      <c r="G269">
        <v>1.1838340000000001</v>
      </c>
      <c r="H269">
        <v>0.51347100000000001</v>
      </c>
      <c r="I269">
        <v>0.51347399999999999</v>
      </c>
      <c r="J269">
        <v>0.51347399999999999</v>
      </c>
      <c r="L269">
        <v>-0.67035999999999996</v>
      </c>
    </row>
    <row r="270" spans="1:12" x14ac:dyDescent="0.2">
      <c r="A270">
        <v>1.1941189999999999</v>
      </c>
      <c r="B270">
        <v>1.1941189999999999</v>
      </c>
      <c r="C270">
        <v>1.1941189999999999</v>
      </c>
      <c r="D270">
        <v>1.1941189999999999</v>
      </c>
      <c r="E270">
        <v>1.1941189999999999</v>
      </c>
      <c r="F270">
        <v>1.1941189999999999</v>
      </c>
      <c r="G270">
        <v>1.1941189999999999</v>
      </c>
      <c r="H270">
        <v>0.51282899999999998</v>
      </c>
      <c r="I270">
        <v>0.51283199999999995</v>
      </c>
      <c r="J270">
        <v>0.51283199999999995</v>
      </c>
      <c r="L270">
        <v>-0.68128699999999998</v>
      </c>
    </row>
    <row r="271" spans="1:12" x14ac:dyDescent="0.2">
      <c r="A271">
        <v>1.175152</v>
      </c>
      <c r="B271">
        <v>1.175152</v>
      </c>
      <c r="C271">
        <v>1.175152</v>
      </c>
      <c r="D271">
        <v>1.175152</v>
      </c>
      <c r="E271">
        <v>1.175152</v>
      </c>
      <c r="F271">
        <v>1.175152</v>
      </c>
      <c r="G271">
        <v>1.175152</v>
      </c>
      <c r="H271">
        <v>0.48970799999999998</v>
      </c>
      <c r="I271">
        <v>0.48971100000000001</v>
      </c>
      <c r="J271">
        <v>0.48971100000000001</v>
      </c>
      <c r="L271">
        <v>-0.68544099999999997</v>
      </c>
    </row>
    <row r="272" spans="1:12" x14ac:dyDescent="0.2">
      <c r="A272">
        <v>1.210102</v>
      </c>
      <c r="B272">
        <v>1.210102</v>
      </c>
      <c r="C272">
        <v>1.210102</v>
      </c>
      <c r="D272">
        <v>1.210102</v>
      </c>
      <c r="E272">
        <v>1.210102</v>
      </c>
      <c r="F272">
        <v>1.210102</v>
      </c>
      <c r="G272">
        <v>1.210102</v>
      </c>
      <c r="H272">
        <v>0.50334699999999999</v>
      </c>
      <c r="I272">
        <v>0.50334999999999996</v>
      </c>
      <c r="J272">
        <v>0.50334999999999996</v>
      </c>
      <c r="L272">
        <v>-0.70675200000000005</v>
      </c>
    </row>
    <row r="273" spans="1:12" x14ac:dyDescent="0.2">
      <c r="A273">
        <v>1.202421</v>
      </c>
      <c r="B273">
        <v>1.202421</v>
      </c>
      <c r="C273">
        <v>1.202421</v>
      </c>
      <c r="D273">
        <v>1.202421</v>
      </c>
      <c r="E273">
        <v>1.202421</v>
      </c>
      <c r="F273">
        <v>1.202421</v>
      </c>
      <c r="G273">
        <v>1.202421</v>
      </c>
      <c r="H273">
        <v>0.49552400000000002</v>
      </c>
      <c r="I273">
        <v>0.495527</v>
      </c>
      <c r="J273">
        <v>0.495527</v>
      </c>
      <c r="L273">
        <v>-0.70689400000000002</v>
      </c>
    </row>
    <row r="274" spans="1:12" x14ac:dyDescent="0.2">
      <c r="A274">
        <v>1.184728</v>
      </c>
      <c r="B274">
        <v>1.184728</v>
      </c>
      <c r="C274">
        <v>1.184728</v>
      </c>
      <c r="D274">
        <v>1.184728</v>
      </c>
      <c r="E274">
        <v>1.184728</v>
      </c>
      <c r="F274">
        <v>1.184728</v>
      </c>
      <c r="G274">
        <v>1.184728</v>
      </c>
      <c r="H274">
        <v>0.474831</v>
      </c>
      <c r="I274">
        <v>0.47483500000000001</v>
      </c>
      <c r="J274">
        <v>0.47483500000000001</v>
      </c>
      <c r="L274">
        <v>-0.709893</v>
      </c>
    </row>
    <row r="275" spans="1:12" x14ac:dyDescent="0.2">
      <c r="A275">
        <v>1.2149080000000001</v>
      </c>
      <c r="B275">
        <v>1.2149080000000001</v>
      </c>
      <c r="C275">
        <v>1.2149080000000001</v>
      </c>
      <c r="D275">
        <v>1.2149080000000001</v>
      </c>
      <c r="E275">
        <v>1.2149080000000001</v>
      </c>
      <c r="F275">
        <v>1.2149080000000001</v>
      </c>
      <c r="G275">
        <v>1.2149080000000001</v>
      </c>
      <c r="H275">
        <v>0.485043</v>
      </c>
      <c r="I275">
        <v>0.48504599999999998</v>
      </c>
      <c r="J275">
        <v>0.48504599999999998</v>
      </c>
      <c r="L275">
        <v>-0.72986200000000001</v>
      </c>
    </row>
    <row r="276" spans="1:12" x14ac:dyDescent="0.2">
      <c r="A276">
        <v>1.2009099999999999</v>
      </c>
      <c r="B276">
        <v>1.2009099999999999</v>
      </c>
      <c r="C276">
        <v>1.2009099999999999</v>
      </c>
      <c r="D276">
        <v>1.2009099999999999</v>
      </c>
      <c r="E276">
        <v>1.2009099999999999</v>
      </c>
      <c r="F276">
        <v>1.2009099999999999</v>
      </c>
      <c r="G276">
        <v>1.2009099999999999</v>
      </c>
      <c r="H276">
        <v>0.47111500000000001</v>
      </c>
      <c r="I276">
        <v>0.47111799999999998</v>
      </c>
      <c r="J276">
        <v>0.47111799999999998</v>
      </c>
      <c r="L276">
        <v>-0.729792</v>
      </c>
    </row>
    <row r="277" spans="1:12" x14ac:dyDescent="0.2">
      <c r="A277">
        <v>1.2120869999999999</v>
      </c>
      <c r="B277">
        <v>1.2120869999999999</v>
      </c>
      <c r="C277">
        <v>1.2120869999999999</v>
      </c>
      <c r="D277">
        <v>1.2120869999999999</v>
      </c>
      <c r="E277">
        <v>1.2120869999999999</v>
      </c>
      <c r="F277">
        <v>1.2120869999999999</v>
      </c>
      <c r="G277">
        <v>1.2120869999999999</v>
      </c>
      <c r="H277">
        <v>0.470802</v>
      </c>
      <c r="I277">
        <v>0.47080499999999997</v>
      </c>
      <c r="J277">
        <v>0.47080499999999997</v>
      </c>
      <c r="L277">
        <v>-0.741282</v>
      </c>
    </row>
    <row r="278" spans="1:12" x14ac:dyDescent="0.2">
      <c r="A278">
        <v>1.2141900000000001</v>
      </c>
      <c r="B278">
        <v>1.2141900000000001</v>
      </c>
      <c r="C278">
        <v>1.2141900000000001</v>
      </c>
      <c r="D278">
        <v>1.2141900000000001</v>
      </c>
      <c r="E278">
        <v>1.2141900000000001</v>
      </c>
      <c r="F278">
        <v>1.2141900000000001</v>
      </c>
      <c r="G278">
        <v>1.2141900000000001</v>
      </c>
      <c r="H278">
        <v>0.46712700000000001</v>
      </c>
      <c r="I278">
        <v>0.46713100000000002</v>
      </c>
      <c r="J278">
        <v>0.46713100000000002</v>
      </c>
      <c r="L278">
        <v>-0.74705900000000003</v>
      </c>
    </row>
    <row r="279" spans="1:12" x14ac:dyDescent="0.2">
      <c r="A279">
        <v>1.2263649999999999</v>
      </c>
      <c r="B279">
        <v>1.2263649999999999</v>
      </c>
      <c r="C279">
        <v>1.2263649999999999</v>
      </c>
      <c r="D279">
        <v>1.2263649999999999</v>
      </c>
      <c r="E279">
        <v>1.2263649999999999</v>
      </c>
      <c r="F279">
        <v>1.2263649999999999</v>
      </c>
      <c r="G279">
        <v>1.2263649999999999</v>
      </c>
      <c r="H279">
        <v>0.47181099999999998</v>
      </c>
      <c r="I279">
        <v>0.47181499999999998</v>
      </c>
      <c r="J279">
        <v>0.47181499999999998</v>
      </c>
      <c r="L279">
        <v>-0.75455000000000005</v>
      </c>
    </row>
    <row r="280" spans="1:12" x14ac:dyDescent="0.2">
      <c r="A280">
        <v>1.2251510000000001</v>
      </c>
      <c r="B280">
        <v>1.2251510000000001</v>
      </c>
      <c r="C280">
        <v>1.2251510000000001</v>
      </c>
      <c r="D280">
        <v>1.2251510000000001</v>
      </c>
      <c r="E280">
        <v>1.2251510000000001</v>
      </c>
      <c r="F280">
        <v>1.2251510000000001</v>
      </c>
      <c r="G280">
        <v>1.2251510000000001</v>
      </c>
      <c r="H280">
        <v>0.47083000000000003</v>
      </c>
      <c r="I280">
        <v>0.470833</v>
      </c>
      <c r="J280">
        <v>0.470833</v>
      </c>
      <c r="L280">
        <v>-0.75431800000000004</v>
      </c>
    </row>
    <row r="281" spans="1:12" x14ac:dyDescent="0.2">
      <c r="A281">
        <v>1.2099059999999999</v>
      </c>
      <c r="B281">
        <v>1.2099059999999999</v>
      </c>
      <c r="C281">
        <v>1.2099059999999999</v>
      </c>
      <c r="D281">
        <v>1.2099059999999999</v>
      </c>
      <c r="E281">
        <v>1.2099059999999999</v>
      </c>
      <c r="F281">
        <v>1.2099059999999999</v>
      </c>
      <c r="G281">
        <v>1.2099059999999999</v>
      </c>
      <c r="H281">
        <v>0.45794899999999999</v>
      </c>
      <c r="I281">
        <v>0.45795200000000003</v>
      </c>
      <c r="J281">
        <v>0.45795200000000003</v>
      </c>
      <c r="L281">
        <v>-0.75195400000000001</v>
      </c>
    </row>
    <row r="282" spans="1:12" x14ac:dyDescent="0.2">
      <c r="A282">
        <v>1.2291799999999999</v>
      </c>
      <c r="B282">
        <v>1.2291799999999999</v>
      </c>
      <c r="C282">
        <v>1.2291799999999999</v>
      </c>
      <c r="D282">
        <v>1.2291799999999999</v>
      </c>
      <c r="E282">
        <v>1.2291799999999999</v>
      </c>
      <c r="F282">
        <v>1.2291799999999999</v>
      </c>
      <c r="G282">
        <v>1.2291799999999999</v>
      </c>
      <c r="H282">
        <v>0.46524399999999999</v>
      </c>
      <c r="I282">
        <v>0.46524799999999999</v>
      </c>
      <c r="J282">
        <v>0.46524799999999999</v>
      </c>
      <c r="L282">
        <v>-0.76393200000000006</v>
      </c>
    </row>
    <row r="283" spans="1:12" x14ac:dyDescent="0.2">
      <c r="A283">
        <v>1.225841</v>
      </c>
      <c r="B283">
        <v>1.225841</v>
      </c>
      <c r="C283">
        <v>1.225841</v>
      </c>
      <c r="D283">
        <v>1.225841</v>
      </c>
      <c r="E283">
        <v>1.225841</v>
      </c>
      <c r="F283">
        <v>1.225841</v>
      </c>
      <c r="G283">
        <v>1.225841</v>
      </c>
      <c r="H283">
        <v>0.46259299999999998</v>
      </c>
      <c r="I283">
        <v>0.46259699999999998</v>
      </c>
      <c r="J283">
        <v>0.46259699999999998</v>
      </c>
      <c r="L283">
        <v>-0.76324400000000003</v>
      </c>
    </row>
    <row r="284" spans="1:12" x14ac:dyDescent="0.2">
      <c r="A284">
        <v>1.173619</v>
      </c>
      <c r="B284">
        <v>1.173619</v>
      </c>
      <c r="C284">
        <v>1.173619</v>
      </c>
      <c r="D284">
        <v>1.173619</v>
      </c>
      <c r="E284">
        <v>1.173619</v>
      </c>
      <c r="F284">
        <v>1.173619</v>
      </c>
      <c r="G284">
        <v>1.173619</v>
      </c>
      <c r="H284">
        <v>0.41987799999999997</v>
      </c>
      <c r="I284">
        <v>0.419881</v>
      </c>
      <c r="J284">
        <v>0.419881</v>
      </c>
      <c r="L284">
        <v>-0.75373800000000002</v>
      </c>
    </row>
    <row r="285" spans="1:12" x14ac:dyDescent="0.2">
      <c r="A285">
        <v>1.2249650000000001</v>
      </c>
      <c r="B285">
        <v>1.2249650000000001</v>
      </c>
      <c r="C285">
        <v>1.2249650000000001</v>
      </c>
      <c r="D285">
        <v>1.2249650000000001</v>
      </c>
      <c r="E285">
        <v>1.2249650000000001</v>
      </c>
      <c r="F285">
        <v>1.2249650000000001</v>
      </c>
      <c r="G285">
        <v>1.2249650000000001</v>
      </c>
      <c r="H285">
        <v>0.43292000000000003</v>
      </c>
      <c r="I285">
        <v>0.43292399999999998</v>
      </c>
      <c r="J285">
        <v>0.43292399999999998</v>
      </c>
      <c r="L285">
        <v>-0.792041</v>
      </c>
    </row>
    <row r="286" spans="1:12" x14ac:dyDescent="0.2">
      <c r="A286">
        <v>1.2193160000000001</v>
      </c>
      <c r="B286">
        <v>1.2193160000000001</v>
      </c>
      <c r="C286">
        <v>1.2193160000000001</v>
      </c>
      <c r="D286">
        <v>1.2193160000000001</v>
      </c>
      <c r="E286">
        <v>1.2193160000000001</v>
      </c>
      <c r="F286">
        <v>1.2193160000000001</v>
      </c>
      <c r="G286">
        <v>1.2193160000000001</v>
      </c>
      <c r="H286">
        <v>0.42274200000000001</v>
      </c>
      <c r="I286">
        <v>0.42274600000000001</v>
      </c>
      <c r="J286">
        <v>0.42274600000000001</v>
      </c>
      <c r="L286">
        <v>-0.79657</v>
      </c>
    </row>
    <row r="287" spans="1:12" x14ac:dyDescent="0.2">
      <c r="A287">
        <v>1.2325140000000001</v>
      </c>
      <c r="B287">
        <v>1.2325140000000001</v>
      </c>
      <c r="C287">
        <v>1.2325140000000001</v>
      </c>
      <c r="D287">
        <v>1.2325140000000001</v>
      </c>
      <c r="E287">
        <v>1.2325140000000001</v>
      </c>
      <c r="F287">
        <v>1.2325140000000001</v>
      </c>
      <c r="G287">
        <v>1.2325140000000001</v>
      </c>
      <c r="H287">
        <v>0.42309000000000002</v>
      </c>
      <c r="I287">
        <v>0.42309400000000003</v>
      </c>
      <c r="J287">
        <v>0.42309400000000003</v>
      </c>
      <c r="L287">
        <v>-0.80942000000000003</v>
      </c>
    </row>
    <row r="288" spans="1:12" x14ac:dyDescent="0.2">
      <c r="A288">
        <v>1.2391259999999999</v>
      </c>
      <c r="B288">
        <v>1.2391259999999999</v>
      </c>
      <c r="C288">
        <v>1.2391259999999999</v>
      </c>
      <c r="D288">
        <v>1.2391259999999999</v>
      </c>
      <c r="E288">
        <v>1.2391259999999999</v>
      </c>
      <c r="F288">
        <v>1.2391259999999999</v>
      </c>
      <c r="G288">
        <v>1.2391259999999999</v>
      </c>
      <c r="H288">
        <v>0.42304199999999997</v>
      </c>
      <c r="I288">
        <v>0.42304599999999998</v>
      </c>
      <c r="J288">
        <v>0.42304599999999998</v>
      </c>
      <c r="L288">
        <v>-0.81608000000000003</v>
      </c>
    </row>
    <row r="289" spans="1:12" x14ac:dyDescent="0.2">
      <c r="A289">
        <v>1.2448980000000001</v>
      </c>
      <c r="B289">
        <v>1.2448980000000001</v>
      </c>
      <c r="C289">
        <v>1.2448980000000001</v>
      </c>
      <c r="D289">
        <v>1.2448980000000001</v>
      </c>
      <c r="E289">
        <v>1.2448980000000001</v>
      </c>
      <c r="F289">
        <v>1.2448980000000001</v>
      </c>
      <c r="G289">
        <v>1.2448980000000001</v>
      </c>
      <c r="H289">
        <v>0.42452099999999998</v>
      </c>
      <c r="I289">
        <v>0.42452400000000001</v>
      </c>
      <c r="J289">
        <v>0.42452400000000001</v>
      </c>
      <c r="L289">
        <v>-0.82037400000000005</v>
      </c>
    </row>
    <row r="290" spans="1:12" x14ac:dyDescent="0.2">
      <c r="A290">
        <v>1.233771</v>
      </c>
      <c r="B290">
        <v>1.233771</v>
      </c>
      <c r="C290">
        <v>1.233771</v>
      </c>
      <c r="D290">
        <v>1.233771</v>
      </c>
      <c r="E290">
        <v>1.233771</v>
      </c>
      <c r="F290">
        <v>1.233771</v>
      </c>
      <c r="G290">
        <v>1.233771</v>
      </c>
      <c r="H290">
        <v>0.41606399999999999</v>
      </c>
      <c r="I290">
        <v>0.41606799999999999</v>
      </c>
      <c r="J290">
        <v>0.41606799999999999</v>
      </c>
      <c r="L290">
        <v>-0.81770299999999996</v>
      </c>
    </row>
    <row r="291" spans="1:12" x14ac:dyDescent="0.2">
      <c r="A291">
        <v>1.2478469999999999</v>
      </c>
      <c r="B291">
        <v>1.2478469999999999</v>
      </c>
      <c r="C291">
        <v>1.2478469999999999</v>
      </c>
      <c r="D291">
        <v>1.2478469999999999</v>
      </c>
      <c r="E291">
        <v>1.2478469999999999</v>
      </c>
      <c r="F291">
        <v>1.2478469999999999</v>
      </c>
      <c r="G291">
        <v>1.2478469999999999</v>
      </c>
      <c r="H291">
        <v>0.42069000000000001</v>
      </c>
      <c r="I291">
        <v>0.42069400000000001</v>
      </c>
      <c r="J291">
        <v>0.42069400000000001</v>
      </c>
      <c r="L291">
        <v>-0.82715300000000003</v>
      </c>
    </row>
    <row r="292" spans="1:12" x14ac:dyDescent="0.2">
      <c r="A292">
        <v>1.2382789999999999</v>
      </c>
      <c r="B292">
        <v>1.2382789999999999</v>
      </c>
      <c r="C292">
        <v>1.2382789999999999</v>
      </c>
      <c r="D292">
        <v>1.2382789999999999</v>
      </c>
      <c r="E292">
        <v>1.2382789999999999</v>
      </c>
      <c r="F292">
        <v>1.2382789999999999</v>
      </c>
      <c r="G292">
        <v>1.2382789999999999</v>
      </c>
      <c r="H292">
        <v>0.41384300000000002</v>
      </c>
      <c r="I292">
        <v>0.41384599999999999</v>
      </c>
      <c r="J292">
        <v>0.41384599999999999</v>
      </c>
      <c r="L292">
        <v>-0.82443299999999997</v>
      </c>
    </row>
    <row r="293" spans="1:12" x14ac:dyDescent="0.2">
      <c r="A293">
        <v>1.227754</v>
      </c>
      <c r="B293">
        <v>1.227754</v>
      </c>
      <c r="C293">
        <v>1.227754</v>
      </c>
      <c r="D293">
        <v>1.227754</v>
      </c>
      <c r="E293">
        <v>1.227754</v>
      </c>
      <c r="F293">
        <v>1.227754</v>
      </c>
      <c r="G293">
        <v>1.227754</v>
      </c>
      <c r="H293">
        <v>0.40246399999999999</v>
      </c>
      <c r="I293">
        <v>0.40246700000000002</v>
      </c>
      <c r="J293">
        <v>0.40246700000000002</v>
      </c>
      <c r="L293">
        <v>-0.82528699999999999</v>
      </c>
    </row>
    <row r="294" spans="1:12" x14ac:dyDescent="0.2">
      <c r="A294">
        <v>1.2447600000000001</v>
      </c>
      <c r="B294">
        <v>1.2447600000000001</v>
      </c>
      <c r="C294">
        <v>1.2447600000000001</v>
      </c>
      <c r="D294">
        <v>1.2447600000000001</v>
      </c>
      <c r="E294">
        <v>1.2447600000000001</v>
      </c>
      <c r="F294">
        <v>1.2447600000000001</v>
      </c>
      <c r="G294">
        <v>1.2447600000000001</v>
      </c>
      <c r="H294">
        <v>0.40527099999999999</v>
      </c>
      <c r="I294">
        <v>0.40527400000000002</v>
      </c>
      <c r="J294">
        <v>0.40527400000000002</v>
      </c>
      <c r="L294">
        <v>-0.83948599999999995</v>
      </c>
    </row>
    <row r="295" spans="1:12" x14ac:dyDescent="0.2">
      <c r="A295">
        <v>1.2506820000000001</v>
      </c>
      <c r="B295">
        <v>1.2506820000000001</v>
      </c>
      <c r="C295">
        <v>1.2506820000000001</v>
      </c>
      <c r="D295">
        <v>1.2506820000000001</v>
      </c>
      <c r="E295">
        <v>1.2506820000000001</v>
      </c>
      <c r="F295">
        <v>1.2506820000000001</v>
      </c>
      <c r="G295">
        <v>1.2506820000000001</v>
      </c>
      <c r="H295">
        <v>0.40616000000000002</v>
      </c>
      <c r="I295">
        <v>0.40616400000000003</v>
      </c>
      <c r="J295">
        <v>0.40616400000000003</v>
      </c>
      <c r="L295">
        <v>-0.84451799999999999</v>
      </c>
    </row>
    <row r="296" spans="1:12" x14ac:dyDescent="0.2">
      <c r="A296">
        <v>1.251911</v>
      </c>
      <c r="B296">
        <v>1.251911</v>
      </c>
      <c r="C296">
        <v>1.251911</v>
      </c>
      <c r="D296">
        <v>1.251911</v>
      </c>
      <c r="E296">
        <v>1.251911</v>
      </c>
      <c r="F296">
        <v>1.251911</v>
      </c>
      <c r="G296">
        <v>1.251911</v>
      </c>
      <c r="H296">
        <v>0.40581600000000001</v>
      </c>
      <c r="I296">
        <v>0.40582000000000001</v>
      </c>
      <c r="J296">
        <v>0.40582000000000001</v>
      </c>
      <c r="L296">
        <v>-0.84609100000000004</v>
      </c>
    </row>
    <row r="297" spans="1:12" x14ac:dyDescent="0.2">
      <c r="A297">
        <v>1.2398450000000001</v>
      </c>
      <c r="B297">
        <v>1.2398450000000001</v>
      </c>
      <c r="C297">
        <v>1.2398450000000001</v>
      </c>
      <c r="D297">
        <v>1.2398450000000001</v>
      </c>
      <c r="E297">
        <v>1.2398450000000001</v>
      </c>
      <c r="F297">
        <v>1.2398450000000001</v>
      </c>
      <c r="G297">
        <v>1.2398450000000001</v>
      </c>
      <c r="H297">
        <v>0.39686300000000002</v>
      </c>
      <c r="I297">
        <v>0.39686700000000003</v>
      </c>
      <c r="J297">
        <v>0.39686700000000003</v>
      </c>
      <c r="L297">
        <v>-0.84297800000000001</v>
      </c>
    </row>
    <row r="298" spans="1:12" x14ac:dyDescent="0.2">
      <c r="A298">
        <v>1.237247</v>
      </c>
      <c r="B298">
        <v>1.237247</v>
      </c>
      <c r="C298">
        <v>1.237247</v>
      </c>
      <c r="D298">
        <v>1.237247</v>
      </c>
      <c r="E298">
        <v>1.237247</v>
      </c>
      <c r="F298">
        <v>1.237247</v>
      </c>
      <c r="G298">
        <v>1.237247</v>
      </c>
      <c r="H298">
        <v>0.389513</v>
      </c>
      <c r="I298">
        <v>0.38951599999999997</v>
      </c>
      <c r="J298">
        <v>0.38951599999999997</v>
      </c>
      <c r="L298">
        <v>-0.84773100000000001</v>
      </c>
    </row>
    <row r="299" spans="1:12" x14ac:dyDescent="0.2">
      <c r="A299">
        <v>1.219878</v>
      </c>
      <c r="B299">
        <v>1.219878</v>
      </c>
      <c r="C299">
        <v>1.219878</v>
      </c>
      <c r="D299">
        <v>1.219878</v>
      </c>
      <c r="E299">
        <v>1.219878</v>
      </c>
      <c r="F299">
        <v>1.219878</v>
      </c>
      <c r="G299">
        <v>1.219878</v>
      </c>
      <c r="H299">
        <v>0.37099700000000002</v>
      </c>
      <c r="I299">
        <v>0.37100100000000003</v>
      </c>
      <c r="J299">
        <v>0.37100100000000003</v>
      </c>
      <c r="L299">
        <v>-0.84887699999999999</v>
      </c>
    </row>
    <row r="300" spans="1:12" x14ac:dyDescent="0.2">
      <c r="A300">
        <v>1.2577389999999999</v>
      </c>
      <c r="B300">
        <v>1.2577389999999999</v>
      </c>
      <c r="C300">
        <v>1.2577389999999999</v>
      </c>
      <c r="D300">
        <v>1.2577389999999999</v>
      </c>
      <c r="E300">
        <v>1.2577389999999999</v>
      </c>
      <c r="F300">
        <v>1.2577389999999999</v>
      </c>
      <c r="G300">
        <v>1.2577389999999999</v>
      </c>
      <c r="H300">
        <v>0.38052900000000001</v>
      </c>
      <c r="I300">
        <v>0.38053199999999998</v>
      </c>
      <c r="J300">
        <v>0.38053199999999998</v>
      </c>
      <c r="L300">
        <v>-0.87720699999999996</v>
      </c>
    </row>
    <row r="301" spans="1:12" x14ac:dyDescent="0.2">
      <c r="A301">
        <v>1.2572410000000001</v>
      </c>
      <c r="B301">
        <v>1.2572410000000001</v>
      </c>
      <c r="C301">
        <v>1.2572410000000001</v>
      </c>
      <c r="D301">
        <v>1.2572410000000001</v>
      </c>
      <c r="E301">
        <v>1.2572410000000001</v>
      </c>
      <c r="F301">
        <v>1.2572410000000001</v>
      </c>
      <c r="G301">
        <v>1.2572410000000001</v>
      </c>
      <c r="H301">
        <v>0.37800099999999998</v>
      </c>
      <c r="I301">
        <v>0.37800400000000001</v>
      </c>
      <c r="J301">
        <v>0.37800400000000001</v>
      </c>
      <c r="L301">
        <v>-0.87923700000000005</v>
      </c>
    </row>
    <row r="302" spans="1:12" x14ac:dyDescent="0.2">
      <c r="A302">
        <v>1.2394769999999999</v>
      </c>
      <c r="B302">
        <v>1.2394769999999999</v>
      </c>
      <c r="C302">
        <v>1.2394769999999999</v>
      </c>
      <c r="D302">
        <v>1.2394769999999999</v>
      </c>
      <c r="E302">
        <v>1.2394769999999999</v>
      </c>
      <c r="F302">
        <v>1.2394769999999999</v>
      </c>
      <c r="G302">
        <v>1.2394769999999999</v>
      </c>
      <c r="H302">
        <v>0.36433700000000002</v>
      </c>
      <c r="I302">
        <v>0.36434</v>
      </c>
      <c r="J302">
        <v>0.36434</v>
      </c>
      <c r="L302">
        <v>-0.87513700000000005</v>
      </c>
    </row>
    <row r="303" spans="1:12" x14ac:dyDescent="0.2">
      <c r="A303">
        <v>1.232299</v>
      </c>
      <c r="B303">
        <v>1.232299</v>
      </c>
      <c r="C303">
        <v>1.232299</v>
      </c>
      <c r="D303">
        <v>1.232299</v>
      </c>
      <c r="E303">
        <v>1.232299</v>
      </c>
      <c r="F303">
        <v>1.232299</v>
      </c>
      <c r="G303">
        <v>1.232299</v>
      </c>
      <c r="H303">
        <v>0.350885</v>
      </c>
      <c r="I303">
        <v>0.35088799999999998</v>
      </c>
      <c r="J303">
        <v>0.35088799999999998</v>
      </c>
      <c r="L303">
        <v>-0.88141099999999994</v>
      </c>
    </row>
    <row r="304" spans="1:12" x14ac:dyDescent="0.2">
      <c r="A304">
        <v>1.2650809999999999</v>
      </c>
      <c r="B304">
        <v>1.2650809999999999</v>
      </c>
      <c r="C304">
        <v>1.2650809999999999</v>
      </c>
      <c r="D304">
        <v>1.2650809999999999</v>
      </c>
      <c r="E304">
        <v>1.2650809999999999</v>
      </c>
      <c r="F304">
        <v>1.2650809999999999</v>
      </c>
      <c r="G304">
        <v>1.2650809999999999</v>
      </c>
      <c r="H304">
        <v>0.35776599999999997</v>
      </c>
      <c r="I304">
        <v>0.357769</v>
      </c>
      <c r="J304">
        <v>0.357769</v>
      </c>
      <c r="L304">
        <v>-0.90731200000000001</v>
      </c>
    </row>
    <row r="305" spans="1:12" x14ac:dyDescent="0.2">
      <c r="A305">
        <v>1.2592110000000001</v>
      </c>
      <c r="B305">
        <v>1.2592110000000001</v>
      </c>
      <c r="C305">
        <v>1.2592110000000001</v>
      </c>
      <c r="D305">
        <v>1.2592110000000001</v>
      </c>
      <c r="E305">
        <v>1.2592110000000001</v>
      </c>
      <c r="F305">
        <v>1.2592110000000001</v>
      </c>
      <c r="G305">
        <v>1.2592110000000001</v>
      </c>
      <c r="H305">
        <v>0.35163499999999998</v>
      </c>
      <c r="I305">
        <v>0.35163800000000001</v>
      </c>
      <c r="J305">
        <v>0.35163800000000001</v>
      </c>
      <c r="L305">
        <v>-0.90757299999999996</v>
      </c>
    </row>
    <row r="306" spans="1:12" x14ac:dyDescent="0.2">
      <c r="A306">
        <v>1.272821</v>
      </c>
      <c r="B306">
        <v>1.272821</v>
      </c>
      <c r="C306">
        <v>1.272821</v>
      </c>
      <c r="D306">
        <v>1.272821</v>
      </c>
      <c r="E306">
        <v>1.272821</v>
      </c>
      <c r="F306">
        <v>1.272821</v>
      </c>
      <c r="G306">
        <v>1.272821</v>
      </c>
      <c r="H306">
        <v>0.35453200000000001</v>
      </c>
      <c r="I306">
        <v>0.35453499999999999</v>
      </c>
      <c r="J306">
        <v>0.35453499999999999</v>
      </c>
      <c r="L306">
        <v>-0.91828600000000005</v>
      </c>
    </row>
    <row r="307" spans="1:12" x14ac:dyDescent="0.2">
      <c r="A307">
        <v>1.2600089999999999</v>
      </c>
      <c r="B307">
        <v>1.2600089999999999</v>
      </c>
      <c r="C307">
        <v>1.2600089999999999</v>
      </c>
      <c r="D307">
        <v>1.2600089999999999</v>
      </c>
      <c r="E307">
        <v>1.2600089999999999</v>
      </c>
      <c r="F307">
        <v>1.2600089999999999</v>
      </c>
      <c r="G307">
        <v>1.2600089999999999</v>
      </c>
      <c r="H307">
        <v>0.34618900000000002</v>
      </c>
      <c r="I307">
        <v>0.346192</v>
      </c>
      <c r="J307">
        <v>0.346192</v>
      </c>
      <c r="L307">
        <v>-0.91381699999999999</v>
      </c>
    </row>
    <row r="308" spans="1:12" x14ac:dyDescent="0.2">
      <c r="A308">
        <v>1.2679320000000001</v>
      </c>
      <c r="B308">
        <v>1.2679320000000001</v>
      </c>
      <c r="C308">
        <v>1.2679320000000001</v>
      </c>
      <c r="D308">
        <v>1.2679320000000001</v>
      </c>
      <c r="E308">
        <v>1.2679320000000001</v>
      </c>
      <c r="F308">
        <v>1.2679320000000001</v>
      </c>
      <c r="G308">
        <v>1.2679320000000001</v>
      </c>
      <c r="H308">
        <v>0.34542099999999998</v>
      </c>
      <c r="I308">
        <v>0.34542400000000001</v>
      </c>
      <c r="J308">
        <v>0.34542400000000001</v>
      </c>
      <c r="L308">
        <v>-0.92250799999999999</v>
      </c>
    </row>
    <row r="309" spans="1:12" x14ac:dyDescent="0.2">
      <c r="A309">
        <v>1.276319</v>
      </c>
      <c r="B309">
        <v>1.276319</v>
      </c>
      <c r="C309">
        <v>1.276319</v>
      </c>
      <c r="D309">
        <v>1.276319</v>
      </c>
      <c r="E309">
        <v>1.276319</v>
      </c>
      <c r="F309">
        <v>1.276319</v>
      </c>
      <c r="G309">
        <v>1.276319</v>
      </c>
      <c r="H309">
        <v>0.34687200000000001</v>
      </c>
      <c r="I309">
        <v>0.34687499999999999</v>
      </c>
      <c r="J309">
        <v>0.34687499999999999</v>
      </c>
      <c r="L309">
        <v>-0.92944400000000005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6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0.99702500000000005</v>
      </c>
      <c r="B313">
        <v>0.99702500000000005</v>
      </c>
      <c r="C313">
        <v>0.99702500000000005</v>
      </c>
      <c r="D313">
        <v>0.99702500000000005</v>
      </c>
      <c r="E313">
        <v>0.99702500000000005</v>
      </c>
      <c r="F313">
        <v>0.99702500000000005</v>
      </c>
      <c r="G313">
        <v>0.99702500000000005</v>
      </c>
      <c r="H313">
        <v>0.993058</v>
      </c>
      <c r="I313">
        <v>0.993058</v>
      </c>
      <c r="J313">
        <v>0.993058</v>
      </c>
      <c r="L313">
        <v>-3.967E-3</v>
      </c>
    </row>
    <row r="314" spans="1:12" x14ac:dyDescent="0.2">
      <c r="A314">
        <v>0.99651999999999996</v>
      </c>
      <c r="B314">
        <v>0.99651999999999996</v>
      </c>
      <c r="C314">
        <v>0.99651999999999996</v>
      </c>
      <c r="D314">
        <v>0.99651999999999996</v>
      </c>
      <c r="E314">
        <v>0.99651999999999996</v>
      </c>
      <c r="F314">
        <v>0.99651999999999996</v>
      </c>
      <c r="G314">
        <v>0.99651999999999996</v>
      </c>
      <c r="H314">
        <v>0.98635300000000004</v>
      </c>
      <c r="I314">
        <v>0.98635300000000004</v>
      </c>
      <c r="J314">
        <v>0.98635300000000004</v>
      </c>
      <c r="L314">
        <v>-1.0167000000000001E-2</v>
      </c>
    </row>
    <row r="315" spans="1:12" x14ac:dyDescent="0.2">
      <c r="A315">
        <v>0.99694700000000003</v>
      </c>
      <c r="B315">
        <v>0.99694700000000003</v>
      </c>
      <c r="C315">
        <v>0.99694700000000003</v>
      </c>
      <c r="D315">
        <v>0.99694700000000003</v>
      </c>
      <c r="E315">
        <v>0.99694700000000003</v>
      </c>
      <c r="F315">
        <v>0.99694700000000003</v>
      </c>
      <c r="G315">
        <v>0.99694700000000003</v>
      </c>
      <c r="H315">
        <v>0.97871900000000001</v>
      </c>
      <c r="I315">
        <v>0.97871900000000001</v>
      </c>
      <c r="J315">
        <v>0.97871900000000001</v>
      </c>
      <c r="L315">
        <v>-1.8228000000000001E-2</v>
      </c>
    </row>
    <row r="316" spans="1:12" x14ac:dyDescent="0.2">
      <c r="A316">
        <v>0.99855000000000005</v>
      </c>
      <c r="B316">
        <v>0.99855000000000005</v>
      </c>
      <c r="C316">
        <v>0.99855000000000005</v>
      </c>
      <c r="D316">
        <v>0.99855000000000005</v>
      </c>
      <c r="E316">
        <v>0.99855000000000005</v>
      </c>
      <c r="F316">
        <v>0.99855000000000005</v>
      </c>
      <c r="G316">
        <v>0.99855000000000005</v>
      </c>
      <c r="H316">
        <v>0.97122299999999995</v>
      </c>
      <c r="I316">
        <v>0.97122399999999998</v>
      </c>
      <c r="J316">
        <v>0.97122399999999998</v>
      </c>
      <c r="L316">
        <v>-2.7326E-2</v>
      </c>
    </row>
    <row r="317" spans="1:12" x14ac:dyDescent="0.2">
      <c r="A317">
        <v>1.001709</v>
      </c>
      <c r="B317">
        <v>1.001709</v>
      </c>
      <c r="C317">
        <v>1.001709</v>
      </c>
      <c r="D317">
        <v>1.001709</v>
      </c>
      <c r="E317">
        <v>1.001709</v>
      </c>
      <c r="F317">
        <v>1.001709</v>
      </c>
      <c r="G317">
        <v>1.001709</v>
      </c>
      <c r="H317">
        <v>0.96584099999999995</v>
      </c>
      <c r="I317">
        <v>0.96584199999999998</v>
      </c>
      <c r="J317">
        <v>0.96584199999999998</v>
      </c>
      <c r="L317">
        <v>-3.5867000000000003E-2</v>
      </c>
    </row>
    <row r="318" spans="1:12" x14ac:dyDescent="0.2">
      <c r="A318">
        <v>1.009455</v>
      </c>
      <c r="B318">
        <v>1.009455</v>
      </c>
      <c r="C318">
        <v>1.009455</v>
      </c>
      <c r="D318">
        <v>1.009455</v>
      </c>
      <c r="E318">
        <v>1.009455</v>
      </c>
      <c r="F318">
        <v>1.009455</v>
      </c>
      <c r="G318">
        <v>1.009455</v>
      </c>
      <c r="H318">
        <v>0.97152499999999997</v>
      </c>
      <c r="I318">
        <v>0.97152499999999997</v>
      </c>
      <c r="J318">
        <v>0.97152499999999997</v>
      </c>
      <c r="L318">
        <v>-3.7929999999999998E-2</v>
      </c>
    </row>
    <row r="319" spans="1:12" x14ac:dyDescent="0.2">
      <c r="A319">
        <v>1.005857</v>
      </c>
      <c r="B319">
        <v>1.005857</v>
      </c>
      <c r="C319">
        <v>1.005857</v>
      </c>
      <c r="D319">
        <v>1.005857</v>
      </c>
      <c r="E319">
        <v>1.005857</v>
      </c>
      <c r="F319">
        <v>1.005857</v>
      </c>
      <c r="G319">
        <v>1.005857</v>
      </c>
      <c r="H319">
        <v>0.96102399999999999</v>
      </c>
      <c r="I319">
        <v>0.96102399999999999</v>
      </c>
      <c r="J319">
        <v>0.96102399999999999</v>
      </c>
      <c r="L319">
        <v>-4.4832999999999998E-2</v>
      </c>
    </row>
    <row r="320" spans="1:12" x14ac:dyDescent="0.2">
      <c r="A320">
        <v>1.0116849999999999</v>
      </c>
      <c r="B320">
        <v>1.0116849999999999</v>
      </c>
      <c r="C320">
        <v>1.0116849999999999</v>
      </c>
      <c r="D320">
        <v>1.0116849999999999</v>
      </c>
      <c r="E320">
        <v>1.0116849999999999</v>
      </c>
      <c r="F320">
        <v>1.0116849999999999</v>
      </c>
      <c r="G320">
        <v>1.0116849999999999</v>
      </c>
      <c r="H320">
        <v>0.96424299999999996</v>
      </c>
      <c r="I320">
        <v>0.96424299999999996</v>
      </c>
      <c r="J320">
        <v>0.96424299999999996</v>
      </c>
      <c r="L320">
        <v>-4.7441999999999998E-2</v>
      </c>
    </row>
    <row r="321" spans="1:12" x14ac:dyDescent="0.2">
      <c r="A321">
        <v>1.0139879999999999</v>
      </c>
      <c r="B321">
        <v>1.0139879999999999</v>
      </c>
      <c r="C321">
        <v>1.0139879999999999</v>
      </c>
      <c r="D321">
        <v>1.0139879999999999</v>
      </c>
      <c r="E321">
        <v>1.0139879999999999</v>
      </c>
      <c r="F321">
        <v>1.0139879999999999</v>
      </c>
      <c r="G321">
        <v>1.0139879999999999</v>
      </c>
      <c r="H321">
        <v>0.96608400000000005</v>
      </c>
      <c r="I321">
        <v>0.96608499999999997</v>
      </c>
      <c r="J321">
        <v>0.96608499999999997</v>
      </c>
      <c r="L321">
        <v>-4.7903000000000001E-2</v>
      </c>
    </row>
    <row r="322" spans="1:12" x14ac:dyDescent="0.2">
      <c r="A322">
        <v>1.013485</v>
      </c>
      <c r="B322">
        <v>1.013485</v>
      </c>
      <c r="C322">
        <v>1.013485</v>
      </c>
      <c r="D322">
        <v>1.013485</v>
      </c>
      <c r="E322">
        <v>1.013485</v>
      </c>
      <c r="F322">
        <v>1.013485</v>
      </c>
      <c r="G322">
        <v>1.013485</v>
      </c>
      <c r="H322">
        <v>0.96448800000000001</v>
      </c>
      <c r="I322">
        <v>0.96448800000000001</v>
      </c>
      <c r="J322">
        <v>0.96448800000000001</v>
      </c>
      <c r="L322">
        <v>-4.8996999999999999E-2</v>
      </c>
    </row>
    <row r="323" spans="1:12" x14ac:dyDescent="0.2">
      <c r="A323">
        <v>0.92131200000000002</v>
      </c>
      <c r="B323">
        <v>0.92131200000000002</v>
      </c>
      <c r="C323">
        <v>0.92131200000000002</v>
      </c>
      <c r="D323">
        <v>0.92131200000000002</v>
      </c>
      <c r="E323">
        <v>0.92131200000000002</v>
      </c>
      <c r="F323">
        <v>0.92131200000000002</v>
      </c>
      <c r="G323">
        <v>0.92131200000000002</v>
      </c>
      <c r="H323">
        <v>0.76008699999999996</v>
      </c>
      <c r="I323">
        <v>0.76008699999999996</v>
      </c>
      <c r="J323">
        <v>0.76008699999999996</v>
      </c>
      <c r="L323">
        <v>-0.16122500000000001</v>
      </c>
    </row>
    <row r="324" spans="1:12" x14ac:dyDescent="0.2">
      <c r="A324">
        <v>1.051485</v>
      </c>
      <c r="B324">
        <v>1.051485</v>
      </c>
      <c r="C324">
        <v>1.051485</v>
      </c>
      <c r="D324">
        <v>1.051485</v>
      </c>
      <c r="E324">
        <v>1.051485</v>
      </c>
      <c r="F324">
        <v>1.051485</v>
      </c>
      <c r="G324">
        <v>1.051485</v>
      </c>
      <c r="H324">
        <v>0.86337900000000001</v>
      </c>
      <c r="I324">
        <v>0.86338000000000004</v>
      </c>
      <c r="J324">
        <v>0.86338000000000004</v>
      </c>
      <c r="L324">
        <v>-0.18810499999999999</v>
      </c>
    </row>
    <row r="325" spans="1:12" x14ac:dyDescent="0.2">
      <c r="A325">
        <v>1.048932</v>
      </c>
      <c r="B325">
        <v>1.048932</v>
      </c>
      <c r="C325">
        <v>1.048932</v>
      </c>
      <c r="D325">
        <v>1.048932</v>
      </c>
      <c r="E325">
        <v>1.048932</v>
      </c>
      <c r="F325">
        <v>1.048932</v>
      </c>
      <c r="G325">
        <v>1.048932</v>
      </c>
      <c r="H325">
        <v>0.85319699999999998</v>
      </c>
      <c r="I325">
        <v>0.85319800000000001</v>
      </c>
      <c r="J325">
        <v>0.85319800000000001</v>
      </c>
      <c r="L325">
        <v>-0.19573399999999999</v>
      </c>
    </row>
    <row r="326" spans="1:12" x14ac:dyDescent="0.2">
      <c r="A326">
        <v>1.052257</v>
      </c>
      <c r="B326">
        <v>1.052257</v>
      </c>
      <c r="C326">
        <v>1.052257</v>
      </c>
      <c r="D326">
        <v>1.052257</v>
      </c>
      <c r="E326">
        <v>1.052257</v>
      </c>
      <c r="F326">
        <v>1.052257</v>
      </c>
      <c r="G326">
        <v>1.052257</v>
      </c>
      <c r="H326">
        <v>0.84866600000000003</v>
      </c>
      <c r="I326">
        <v>0.84866699999999995</v>
      </c>
      <c r="J326">
        <v>0.84866699999999995</v>
      </c>
      <c r="L326">
        <v>-0.20358999999999999</v>
      </c>
    </row>
    <row r="327" spans="1:12" x14ac:dyDescent="0.2">
      <c r="A327">
        <v>1.0435920000000001</v>
      </c>
      <c r="B327">
        <v>1.0435920000000001</v>
      </c>
      <c r="C327">
        <v>1.0435920000000001</v>
      </c>
      <c r="D327">
        <v>1.0435920000000001</v>
      </c>
      <c r="E327">
        <v>1.0435920000000001</v>
      </c>
      <c r="F327">
        <v>1.0435920000000001</v>
      </c>
      <c r="G327">
        <v>1.0435920000000001</v>
      </c>
      <c r="H327">
        <v>0.82336799999999999</v>
      </c>
      <c r="I327">
        <v>0.82336900000000002</v>
      </c>
      <c r="J327">
        <v>0.82336900000000002</v>
      </c>
      <c r="L327">
        <v>-0.220223</v>
      </c>
    </row>
    <row r="328" spans="1:12" x14ac:dyDescent="0.2">
      <c r="A328">
        <v>1.0548709999999999</v>
      </c>
      <c r="B328">
        <v>1.0548709999999999</v>
      </c>
      <c r="C328">
        <v>1.0548709999999999</v>
      </c>
      <c r="D328">
        <v>1.0548709999999999</v>
      </c>
      <c r="E328">
        <v>1.0548709999999999</v>
      </c>
      <c r="F328">
        <v>1.0548709999999999</v>
      </c>
      <c r="G328">
        <v>1.0548709999999999</v>
      </c>
      <c r="H328">
        <v>0.81969800000000004</v>
      </c>
      <c r="I328">
        <v>0.81969800000000004</v>
      </c>
      <c r="J328">
        <v>0.81969800000000004</v>
      </c>
      <c r="L328">
        <v>-0.23517299999999999</v>
      </c>
    </row>
    <row r="329" spans="1:12" x14ac:dyDescent="0.2">
      <c r="A329">
        <v>1.0693569999999999</v>
      </c>
      <c r="B329">
        <v>1.0693569999999999</v>
      </c>
      <c r="C329">
        <v>1.0693569999999999</v>
      </c>
      <c r="D329">
        <v>1.0693569999999999</v>
      </c>
      <c r="E329">
        <v>1.0693569999999999</v>
      </c>
      <c r="F329">
        <v>1.0693569999999999</v>
      </c>
      <c r="G329">
        <v>1.0693569999999999</v>
      </c>
      <c r="H329">
        <v>0.82870299999999997</v>
      </c>
      <c r="I329">
        <v>0.82870299999999997</v>
      </c>
      <c r="J329">
        <v>0.82870299999999997</v>
      </c>
      <c r="L329">
        <v>-0.24065400000000001</v>
      </c>
    </row>
    <row r="330" spans="1:12" x14ac:dyDescent="0.2">
      <c r="A330">
        <v>1.063091</v>
      </c>
      <c r="B330">
        <v>1.063091</v>
      </c>
      <c r="C330">
        <v>1.063091</v>
      </c>
      <c r="D330">
        <v>1.063091</v>
      </c>
      <c r="E330">
        <v>1.063091</v>
      </c>
      <c r="F330">
        <v>1.063091</v>
      </c>
      <c r="G330">
        <v>1.063091</v>
      </c>
      <c r="H330">
        <v>0.81484199999999996</v>
      </c>
      <c r="I330">
        <v>0.81484199999999996</v>
      </c>
      <c r="J330">
        <v>0.81484199999999996</v>
      </c>
      <c r="L330">
        <v>-0.248249</v>
      </c>
    </row>
    <row r="331" spans="1:12" x14ac:dyDescent="0.2">
      <c r="A331">
        <v>1.072721</v>
      </c>
      <c r="B331">
        <v>1.072721</v>
      </c>
      <c r="C331">
        <v>1.072721</v>
      </c>
      <c r="D331">
        <v>1.072721</v>
      </c>
      <c r="E331">
        <v>1.072721</v>
      </c>
      <c r="F331">
        <v>1.072721</v>
      </c>
      <c r="G331">
        <v>1.072721</v>
      </c>
      <c r="H331">
        <v>0.81973099999999999</v>
      </c>
      <c r="I331">
        <v>0.81973099999999999</v>
      </c>
      <c r="J331">
        <v>0.81973099999999999</v>
      </c>
      <c r="L331">
        <v>-0.25298999999999999</v>
      </c>
    </row>
    <row r="332" spans="1:12" x14ac:dyDescent="0.2">
      <c r="A332">
        <v>1.0644979999999999</v>
      </c>
      <c r="B332">
        <v>1.0644979999999999</v>
      </c>
      <c r="C332">
        <v>1.0644979999999999</v>
      </c>
      <c r="D332">
        <v>1.0644979999999999</v>
      </c>
      <c r="E332">
        <v>1.0644979999999999</v>
      </c>
      <c r="F332">
        <v>1.0644979999999999</v>
      </c>
      <c r="G332">
        <v>1.0644979999999999</v>
      </c>
      <c r="H332">
        <v>0.80238299999999996</v>
      </c>
      <c r="I332">
        <v>0.80238399999999999</v>
      </c>
      <c r="J332">
        <v>0.80238399999999999</v>
      </c>
      <c r="L332">
        <v>-0.26211400000000001</v>
      </c>
    </row>
    <row r="333" spans="1:12" x14ac:dyDescent="0.2">
      <c r="A333">
        <v>1.0776779999999999</v>
      </c>
      <c r="B333">
        <v>1.0776779999999999</v>
      </c>
      <c r="C333">
        <v>1.0776779999999999</v>
      </c>
      <c r="D333">
        <v>1.0776779999999999</v>
      </c>
      <c r="E333">
        <v>1.0776779999999999</v>
      </c>
      <c r="F333">
        <v>1.0776779999999999</v>
      </c>
      <c r="G333">
        <v>1.0776779999999999</v>
      </c>
      <c r="H333">
        <v>0.81036900000000001</v>
      </c>
      <c r="I333">
        <v>0.81037000000000003</v>
      </c>
      <c r="J333">
        <v>0.81037000000000003</v>
      </c>
      <c r="L333">
        <v>-0.26730799999999999</v>
      </c>
    </row>
    <row r="334" spans="1:12" x14ac:dyDescent="0.2">
      <c r="A334">
        <v>1.0799479999999999</v>
      </c>
      <c r="B334">
        <v>1.0799479999999999</v>
      </c>
      <c r="C334">
        <v>1.0799479999999999</v>
      </c>
      <c r="D334">
        <v>1.0799479999999999</v>
      </c>
      <c r="E334">
        <v>1.0799479999999999</v>
      </c>
      <c r="F334">
        <v>1.0799479999999999</v>
      </c>
      <c r="G334">
        <v>1.0799479999999999</v>
      </c>
      <c r="H334">
        <v>0.81165900000000002</v>
      </c>
      <c r="I334">
        <v>0.81166000000000005</v>
      </c>
      <c r="J334">
        <v>0.81166000000000005</v>
      </c>
      <c r="L334">
        <v>-0.26828800000000003</v>
      </c>
    </row>
    <row r="335" spans="1:12" x14ac:dyDescent="0.2">
      <c r="A335">
        <v>1.06572</v>
      </c>
      <c r="B335">
        <v>1.06572</v>
      </c>
      <c r="C335">
        <v>1.06572</v>
      </c>
      <c r="D335">
        <v>1.06572</v>
      </c>
      <c r="E335">
        <v>1.06572</v>
      </c>
      <c r="F335">
        <v>1.06572</v>
      </c>
      <c r="G335">
        <v>1.06572</v>
      </c>
      <c r="H335">
        <v>0.78717999999999999</v>
      </c>
      <c r="I335">
        <v>0.78718100000000002</v>
      </c>
      <c r="J335">
        <v>0.78718100000000002</v>
      </c>
      <c r="L335">
        <v>-0.27853899999999998</v>
      </c>
    </row>
    <row r="336" spans="1:12" x14ac:dyDescent="0.2">
      <c r="A336">
        <v>1.0741510000000001</v>
      </c>
      <c r="B336">
        <v>1.0741510000000001</v>
      </c>
      <c r="C336">
        <v>1.0741510000000001</v>
      </c>
      <c r="D336">
        <v>1.0741510000000001</v>
      </c>
      <c r="E336">
        <v>1.0741510000000001</v>
      </c>
      <c r="F336">
        <v>1.0741510000000001</v>
      </c>
      <c r="G336">
        <v>1.0741510000000001</v>
      </c>
      <c r="H336">
        <v>0.78344499999999995</v>
      </c>
      <c r="I336">
        <v>0.78344599999999998</v>
      </c>
      <c r="J336">
        <v>0.78344599999999998</v>
      </c>
      <c r="L336">
        <v>-0.29070499999999999</v>
      </c>
    </row>
    <row r="337" spans="1:12" x14ac:dyDescent="0.2">
      <c r="A337">
        <v>1.0802860000000001</v>
      </c>
      <c r="B337">
        <v>1.0802860000000001</v>
      </c>
      <c r="C337">
        <v>1.0802860000000001</v>
      </c>
      <c r="D337">
        <v>1.0802860000000001</v>
      </c>
      <c r="E337">
        <v>1.0802860000000001</v>
      </c>
      <c r="F337">
        <v>1.0802860000000001</v>
      </c>
      <c r="G337">
        <v>1.0802860000000001</v>
      </c>
      <c r="H337">
        <v>0.780667</v>
      </c>
      <c r="I337">
        <v>0.78066800000000003</v>
      </c>
      <c r="J337">
        <v>0.78066800000000003</v>
      </c>
      <c r="L337">
        <v>-0.299618</v>
      </c>
    </row>
    <row r="338" spans="1:12" x14ac:dyDescent="0.2">
      <c r="A338">
        <v>1.0904670000000001</v>
      </c>
      <c r="B338">
        <v>1.0904670000000001</v>
      </c>
      <c r="C338">
        <v>1.0904670000000001</v>
      </c>
      <c r="D338">
        <v>1.0904670000000001</v>
      </c>
      <c r="E338">
        <v>1.0904670000000001</v>
      </c>
      <c r="F338">
        <v>1.0904670000000001</v>
      </c>
      <c r="G338">
        <v>1.0904670000000001</v>
      </c>
      <c r="H338">
        <v>0.78776599999999997</v>
      </c>
      <c r="I338">
        <v>0.787767</v>
      </c>
      <c r="J338">
        <v>0.787767</v>
      </c>
      <c r="L338">
        <v>-0.30270000000000002</v>
      </c>
    </row>
    <row r="339" spans="1:12" x14ac:dyDescent="0.2">
      <c r="A339">
        <v>1.086527</v>
      </c>
      <c r="B339">
        <v>1.086527</v>
      </c>
      <c r="C339">
        <v>1.086527</v>
      </c>
      <c r="D339">
        <v>1.086527</v>
      </c>
      <c r="E339">
        <v>1.086527</v>
      </c>
      <c r="F339">
        <v>1.086527</v>
      </c>
      <c r="G339">
        <v>1.086527</v>
      </c>
      <c r="H339">
        <v>0.78108999999999995</v>
      </c>
      <c r="I339">
        <v>0.78109099999999998</v>
      </c>
      <c r="J339">
        <v>0.78109099999999998</v>
      </c>
      <c r="L339">
        <v>-0.30543599999999999</v>
      </c>
    </row>
    <row r="340" spans="1:12" x14ac:dyDescent="0.2">
      <c r="A340">
        <v>1.0713710000000001</v>
      </c>
      <c r="B340">
        <v>1.0713710000000001</v>
      </c>
      <c r="C340">
        <v>1.0713710000000001</v>
      </c>
      <c r="D340">
        <v>1.0713710000000001</v>
      </c>
      <c r="E340">
        <v>1.0713710000000001</v>
      </c>
      <c r="F340">
        <v>1.0713710000000001</v>
      </c>
      <c r="G340">
        <v>1.0713710000000001</v>
      </c>
      <c r="H340">
        <v>0.75193399999999999</v>
      </c>
      <c r="I340">
        <v>0.75193500000000002</v>
      </c>
      <c r="J340">
        <v>0.75193500000000002</v>
      </c>
      <c r="L340">
        <v>-0.319436</v>
      </c>
    </row>
    <row r="341" spans="1:12" x14ac:dyDescent="0.2">
      <c r="A341">
        <v>1.0832900000000001</v>
      </c>
      <c r="B341">
        <v>1.0832900000000001</v>
      </c>
      <c r="C341">
        <v>1.0832900000000001</v>
      </c>
      <c r="D341">
        <v>1.0832900000000001</v>
      </c>
      <c r="E341">
        <v>1.0832900000000001</v>
      </c>
      <c r="F341">
        <v>1.0832900000000001</v>
      </c>
      <c r="G341">
        <v>1.0832900000000001</v>
      </c>
      <c r="H341">
        <v>0.74750799999999995</v>
      </c>
      <c r="I341">
        <v>0.74750899999999998</v>
      </c>
      <c r="J341">
        <v>0.74750899999999998</v>
      </c>
      <c r="L341">
        <v>-0.335781</v>
      </c>
    </row>
    <row r="342" spans="1:12" x14ac:dyDescent="0.2">
      <c r="A342">
        <v>1.09555</v>
      </c>
      <c r="B342">
        <v>1.09555</v>
      </c>
      <c r="C342">
        <v>1.09555</v>
      </c>
      <c r="D342">
        <v>1.09555</v>
      </c>
      <c r="E342">
        <v>1.09555</v>
      </c>
      <c r="F342">
        <v>1.09555</v>
      </c>
      <c r="G342">
        <v>1.09555</v>
      </c>
      <c r="H342">
        <v>0.75011700000000003</v>
      </c>
      <c r="I342">
        <v>0.75011799999999995</v>
      </c>
      <c r="J342">
        <v>0.75011799999999995</v>
      </c>
      <c r="L342">
        <v>-0.34543200000000002</v>
      </c>
    </row>
    <row r="343" spans="1:12" x14ac:dyDescent="0.2">
      <c r="A343">
        <v>1.1032120000000001</v>
      </c>
      <c r="B343">
        <v>1.1032120000000001</v>
      </c>
      <c r="C343">
        <v>1.1032120000000001</v>
      </c>
      <c r="D343">
        <v>1.1032120000000001</v>
      </c>
      <c r="E343">
        <v>1.1032120000000001</v>
      </c>
      <c r="F343">
        <v>1.1032120000000001</v>
      </c>
      <c r="G343">
        <v>1.1032120000000001</v>
      </c>
      <c r="H343">
        <v>0.75431400000000004</v>
      </c>
      <c r="I343">
        <v>0.75431499999999996</v>
      </c>
      <c r="J343">
        <v>0.75431499999999996</v>
      </c>
      <c r="L343">
        <v>-0.34889700000000001</v>
      </c>
    </row>
    <row r="344" spans="1:12" x14ac:dyDescent="0.2">
      <c r="A344">
        <v>1.085944</v>
      </c>
      <c r="B344">
        <v>1.085944</v>
      </c>
      <c r="C344">
        <v>1.085944</v>
      </c>
      <c r="D344">
        <v>1.085944</v>
      </c>
      <c r="E344">
        <v>1.085944</v>
      </c>
      <c r="F344">
        <v>1.085944</v>
      </c>
      <c r="G344">
        <v>1.085944</v>
      </c>
      <c r="H344">
        <v>0.72686099999999998</v>
      </c>
      <c r="I344">
        <v>0.72686200000000001</v>
      </c>
      <c r="J344">
        <v>0.72686200000000001</v>
      </c>
      <c r="L344">
        <v>-0.35908200000000001</v>
      </c>
    </row>
    <row r="345" spans="1:12" x14ac:dyDescent="0.2">
      <c r="A345">
        <v>1.1075379999999999</v>
      </c>
      <c r="B345">
        <v>1.1075379999999999</v>
      </c>
      <c r="C345">
        <v>1.1075379999999999</v>
      </c>
      <c r="D345">
        <v>1.1075379999999999</v>
      </c>
      <c r="E345">
        <v>1.1075379999999999</v>
      </c>
      <c r="F345">
        <v>1.1075379999999999</v>
      </c>
      <c r="G345">
        <v>1.1075379999999999</v>
      </c>
      <c r="H345">
        <v>0.73922399999999999</v>
      </c>
      <c r="I345">
        <v>0.73922500000000002</v>
      </c>
      <c r="J345">
        <v>0.73922500000000002</v>
      </c>
      <c r="L345">
        <v>-0.368313</v>
      </c>
    </row>
    <row r="346" spans="1:12" x14ac:dyDescent="0.2">
      <c r="A346">
        <v>1.1093170000000001</v>
      </c>
      <c r="B346">
        <v>1.1093170000000001</v>
      </c>
      <c r="C346">
        <v>1.1093170000000001</v>
      </c>
      <c r="D346">
        <v>1.1093170000000001</v>
      </c>
      <c r="E346">
        <v>1.1093170000000001</v>
      </c>
      <c r="F346">
        <v>1.1093170000000001</v>
      </c>
      <c r="G346">
        <v>1.1093170000000001</v>
      </c>
      <c r="H346">
        <v>0.73919800000000002</v>
      </c>
      <c r="I346">
        <v>0.73919999999999997</v>
      </c>
      <c r="J346">
        <v>0.73919999999999997</v>
      </c>
      <c r="L346">
        <v>-0.37011699999999997</v>
      </c>
    </row>
    <row r="347" spans="1:12" x14ac:dyDescent="0.2">
      <c r="A347">
        <v>1.1047039999999999</v>
      </c>
      <c r="B347">
        <v>1.1047039999999999</v>
      </c>
      <c r="C347">
        <v>1.1047039999999999</v>
      </c>
      <c r="D347">
        <v>1.1047039999999999</v>
      </c>
      <c r="E347">
        <v>1.1047039999999999</v>
      </c>
      <c r="F347">
        <v>1.1047039999999999</v>
      </c>
      <c r="G347">
        <v>1.1047039999999999</v>
      </c>
      <c r="H347">
        <v>0.73087800000000003</v>
      </c>
      <c r="I347">
        <v>0.73087899999999995</v>
      </c>
      <c r="J347">
        <v>0.73087899999999995</v>
      </c>
      <c r="L347">
        <v>-0.37382500000000002</v>
      </c>
    </row>
    <row r="348" spans="1:12" x14ac:dyDescent="0.2">
      <c r="A348">
        <v>1.1028439999999999</v>
      </c>
      <c r="B348">
        <v>1.1028439999999999</v>
      </c>
      <c r="C348">
        <v>1.1028439999999999</v>
      </c>
      <c r="D348">
        <v>1.1028439999999999</v>
      </c>
      <c r="E348">
        <v>1.1028439999999999</v>
      </c>
      <c r="F348">
        <v>1.1028439999999999</v>
      </c>
      <c r="G348">
        <v>1.1028439999999999</v>
      </c>
      <c r="H348">
        <v>0.72156200000000004</v>
      </c>
      <c r="I348">
        <v>0.72156299999999995</v>
      </c>
      <c r="J348">
        <v>0.72156299999999995</v>
      </c>
      <c r="L348">
        <v>-0.38128099999999998</v>
      </c>
    </row>
    <row r="349" spans="1:12" x14ac:dyDescent="0.2">
      <c r="A349">
        <v>1.1094379999999999</v>
      </c>
      <c r="B349">
        <v>1.1094379999999999</v>
      </c>
      <c r="C349">
        <v>1.1094379999999999</v>
      </c>
      <c r="D349">
        <v>1.1094379999999999</v>
      </c>
      <c r="E349">
        <v>1.1094379999999999</v>
      </c>
      <c r="F349">
        <v>1.1094379999999999</v>
      </c>
      <c r="G349">
        <v>1.1094379999999999</v>
      </c>
      <c r="H349">
        <v>0.72093399999999996</v>
      </c>
      <c r="I349">
        <v>0.72093499999999999</v>
      </c>
      <c r="J349">
        <v>0.72093499999999999</v>
      </c>
      <c r="L349">
        <v>-0.38850299999999999</v>
      </c>
    </row>
    <row r="350" spans="1:12" x14ac:dyDescent="0.2">
      <c r="A350">
        <v>1.1154999999999999</v>
      </c>
      <c r="B350">
        <v>1.1154999999999999</v>
      </c>
      <c r="C350">
        <v>1.1154999999999999</v>
      </c>
      <c r="D350">
        <v>1.1154999999999999</v>
      </c>
      <c r="E350">
        <v>1.1154999999999999</v>
      </c>
      <c r="F350">
        <v>1.1154999999999999</v>
      </c>
      <c r="G350">
        <v>1.1154999999999999</v>
      </c>
      <c r="H350">
        <v>0.72340000000000004</v>
      </c>
      <c r="I350">
        <v>0.72340099999999996</v>
      </c>
      <c r="J350">
        <v>0.72340099999999996</v>
      </c>
      <c r="L350">
        <v>-0.39209899999999998</v>
      </c>
    </row>
    <row r="351" spans="1:12" x14ac:dyDescent="0.2">
      <c r="A351">
        <v>1.088031</v>
      </c>
      <c r="B351">
        <v>1.088031</v>
      </c>
      <c r="C351">
        <v>1.088031</v>
      </c>
      <c r="D351">
        <v>1.088031</v>
      </c>
      <c r="E351">
        <v>1.088031</v>
      </c>
      <c r="F351">
        <v>1.088031</v>
      </c>
      <c r="G351">
        <v>1.088031</v>
      </c>
      <c r="H351">
        <v>0.68241300000000005</v>
      </c>
      <c r="I351">
        <v>0.68241399999999997</v>
      </c>
      <c r="J351">
        <v>0.68241399999999997</v>
      </c>
      <c r="L351">
        <v>-0.40561700000000001</v>
      </c>
    </row>
    <row r="352" spans="1:12" x14ac:dyDescent="0.2">
      <c r="A352">
        <v>1.0985100000000001</v>
      </c>
      <c r="B352">
        <v>1.0985100000000001</v>
      </c>
      <c r="C352">
        <v>1.0985100000000001</v>
      </c>
      <c r="D352">
        <v>1.0985100000000001</v>
      </c>
      <c r="E352">
        <v>1.0985100000000001</v>
      </c>
      <c r="F352">
        <v>1.0985100000000001</v>
      </c>
      <c r="G352">
        <v>1.0985100000000001</v>
      </c>
      <c r="H352">
        <v>0.66854100000000005</v>
      </c>
      <c r="I352">
        <v>0.66854199999999997</v>
      </c>
      <c r="J352">
        <v>0.66854199999999997</v>
      </c>
      <c r="L352">
        <v>-0.42996800000000002</v>
      </c>
    </row>
    <row r="353" spans="1:12" x14ac:dyDescent="0.2">
      <c r="A353">
        <v>1.1218250000000001</v>
      </c>
      <c r="B353">
        <v>1.1218250000000001</v>
      </c>
      <c r="C353">
        <v>1.1218250000000001</v>
      </c>
      <c r="D353">
        <v>1.1218250000000001</v>
      </c>
      <c r="E353">
        <v>1.1218250000000001</v>
      </c>
      <c r="F353">
        <v>1.1218250000000001</v>
      </c>
      <c r="G353">
        <v>1.1218250000000001</v>
      </c>
      <c r="H353">
        <v>0.67464100000000005</v>
      </c>
      <c r="I353">
        <v>0.67464199999999996</v>
      </c>
      <c r="J353">
        <v>0.67464199999999996</v>
      </c>
      <c r="L353">
        <v>-0.447183</v>
      </c>
    </row>
    <row r="354" spans="1:12" x14ac:dyDescent="0.2">
      <c r="A354">
        <v>1.135372</v>
      </c>
      <c r="B354">
        <v>1.135372</v>
      </c>
      <c r="C354">
        <v>1.135372</v>
      </c>
      <c r="D354">
        <v>1.135372</v>
      </c>
      <c r="E354">
        <v>1.135372</v>
      </c>
      <c r="F354">
        <v>1.135372</v>
      </c>
      <c r="G354">
        <v>1.135372</v>
      </c>
      <c r="H354">
        <v>0.68246200000000001</v>
      </c>
      <c r="I354">
        <v>0.68246300000000004</v>
      </c>
      <c r="J354">
        <v>0.68246300000000004</v>
      </c>
      <c r="L354">
        <v>-0.45290900000000001</v>
      </c>
    </row>
    <row r="355" spans="1:12" x14ac:dyDescent="0.2">
      <c r="A355">
        <v>1.114841</v>
      </c>
      <c r="B355">
        <v>1.114841</v>
      </c>
      <c r="C355">
        <v>1.114841</v>
      </c>
      <c r="D355">
        <v>1.114841</v>
      </c>
      <c r="E355">
        <v>1.114841</v>
      </c>
      <c r="F355">
        <v>1.114841</v>
      </c>
      <c r="G355">
        <v>1.114841</v>
      </c>
      <c r="H355">
        <v>0.65515500000000004</v>
      </c>
      <c r="I355">
        <v>0.65515599999999996</v>
      </c>
      <c r="J355">
        <v>0.65515599999999996</v>
      </c>
      <c r="L355">
        <v>-0.45968500000000001</v>
      </c>
    </row>
    <row r="356" spans="1:12" x14ac:dyDescent="0.2">
      <c r="A356">
        <v>1.1245240000000001</v>
      </c>
      <c r="B356">
        <v>1.1245240000000001</v>
      </c>
      <c r="C356">
        <v>1.1245240000000001</v>
      </c>
      <c r="D356">
        <v>1.1245240000000001</v>
      </c>
      <c r="E356">
        <v>1.1245240000000001</v>
      </c>
      <c r="F356">
        <v>1.1245240000000001</v>
      </c>
      <c r="G356">
        <v>1.1245240000000001</v>
      </c>
      <c r="H356">
        <v>0.64934999999999998</v>
      </c>
      <c r="I356">
        <v>0.64935200000000004</v>
      </c>
      <c r="J356">
        <v>0.64935200000000004</v>
      </c>
      <c r="L356">
        <v>-0.47517199999999998</v>
      </c>
    </row>
    <row r="357" spans="1:12" x14ac:dyDescent="0.2">
      <c r="A357">
        <v>1.1128340000000001</v>
      </c>
      <c r="B357">
        <v>1.1128340000000001</v>
      </c>
      <c r="C357">
        <v>1.1128340000000001</v>
      </c>
      <c r="D357">
        <v>1.1128340000000001</v>
      </c>
      <c r="E357">
        <v>1.1128340000000001</v>
      </c>
      <c r="F357">
        <v>1.1128340000000001</v>
      </c>
      <c r="G357">
        <v>1.1128340000000001</v>
      </c>
      <c r="H357">
        <v>0.62076900000000002</v>
      </c>
      <c r="I357">
        <v>0.62077000000000004</v>
      </c>
      <c r="J357">
        <v>0.62077000000000004</v>
      </c>
      <c r="L357">
        <v>-0.492064</v>
      </c>
    </row>
    <row r="358" spans="1:12" x14ac:dyDescent="0.2">
      <c r="A358">
        <v>1.1499490000000001</v>
      </c>
      <c r="B358">
        <v>1.1499490000000001</v>
      </c>
      <c r="C358">
        <v>1.1499490000000001</v>
      </c>
      <c r="D358">
        <v>1.1499490000000001</v>
      </c>
      <c r="E358">
        <v>1.1499490000000001</v>
      </c>
      <c r="F358">
        <v>1.1499490000000001</v>
      </c>
      <c r="G358">
        <v>1.1499490000000001</v>
      </c>
      <c r="H358">
        <v>0.63952699999999996</v>
      </c>
      <c r="I358">
        <v>0.63952799999999999</v>
      </c>
      <c r="J358">
        <v>0.63952799999999999</v>
      </c>
      <c r="L358">
        <v>-0.51042100000000001</v>
      </c>
    </row>
    <row r="359" spans="1:12" x14ac:dyDescent="0.2">
      <c r="A359">
        <v>1.153084</v>
      </c>
      <c r="B359">
        <v>1.153084</v>
      </c>
      <c r="C359">
        <v>1.153084</v>
      </c>
      <c r="D359">
        <v>1.153084</v>
      </c>
      <c r="E359">
        <v>1.153084</v>
      </c>
      <c r="F359">
        <v>1.153084</v>
      </c>
      <c r="G359">
        <v>1.153084</v>
      </c>
      <c r="H359">
        <v>0.640926</v>
      </c>
      <c r="I359">
        <v>0.64092700000000002</v>
      </c>
      <c r="J359">
        <v>0.64092700000000002</v>
      </c>
      <c r="L359">
        <v>-0.51215699999999997</v>
      </c>
    </row>
    <row r="360" spans="1:12" x14ac:dyDescent="0.2">
      <c r="A360">
        <v>1.1343240000000001</v>
      </c>
      <c r="B360">
        <v>1.1343240000000001</v>
      </c>
      <c r="C360">
        <v>1.1343240000000001</v>
      </c>
      <c r="D360">
        <v>1.1343240000000001</v>
      </c>
      <c r="E360">
        <v>1.1343240000000001</v>
      </c>
      <c r="F360">
        <v>1.1343240000000001</v>
      </c>
      <c r="G360">
        <v>1.1343240000000001</v>
      </c>
      <c r="H360">
        <v>0.61795100000000003</v>
      </c>
      <c r="I360">
        <v>0.61795199999999995</v>
      </c>
      <c r="J360">
        <v>0.61795199999999995</v>
      </c>
      <c r="L360">
        <v>-0.51637200000000005</v>
      </c>
    </row>
    <row r="361" spans="1:12" x14ac:dyDescent="0.2">
      <c r="A361">
        <v>1.151178</v>
      </c>
      <c r="B361">
        <v>1.151178</v>
      </c>
      <c r="C361">
        <v>1.151178</v>
      </c>
      <c r="D361">
        <v>1.151178</v>
      </c>
      <c r="E361">
        <v>1.151178</v>
      </c>
      <c r="F361">
        <v>1.151178</v>
      </c>
      <c r="G361">
        <v>1.151178</v>
      </c>
      <c r="H361">
        <v>0.62271299999999996</v>
      </c>
      <c r="I361">
        <v>0.62271399999999999</v>
      </c>
      <c r="J361">
        <v>0.62271399999999999</v>
      </c>
      <c r="L361">
        <v>-0.52846400000000004</v>
      </c>
    </row>
    <row r="362" spans="1:12" x14ac:dyDescent="0.2">
      <c r="A362">
        <v>1.1476729999999999</v>
      </c>
      <c r="B362">
        <v>1.1476729999999999</v>
      </c>
      <c r="C362">
        <v>1.1476729999999999</v>
      </c>
      <c r="D362">
        <v>1.1476729999999999</v>
      </c>
      <c r="E362">
        <v>1.1476729999999999</v>
      </c>
      <c r="F362">
        <v>1.1476729999999999</v>
      </c>
      <c r="G362">
        <v>1.1476729999999999</v>
      </c>
      <c r="H362">
        <v>0.61327100000000001</v>
      </c>
      <c r="I362">
        <v>0.61327200000000004</v>
      </c>
      <c r="J362">
        <v>0.61327200000000004</v>
      </c>
      <c r="L362">
        <v>-0.53440100000000001</v>
      </c>
    </row>
    <row r="363" spans="1:12" x14ac:dyDescent="0.2">
      <c r="A363">
        <v>1.161279</v>
      </c>
      <c r="B363">
        <v>1.161279</v>
      </c>
      <c r="C363">
        <v>1.161279</v>
      </c>
      <c r="D363">
        <v>1.161279</v>
      </c>
      <c r="E363">
        <v>1.161279</v>
      </c>
      <c r="F363">
        <v>1.161279</v>
      </c>
      <c r="G363">
        <v>1.161279</v>
      </c>
      <c r="H363">
        <v>0.619865</v>
      </c>
      <c r="I363">
        <v>0.61986600000000003</v>
      </c>
      <c r="J363">
        <v>0.61986600000000003</v>
      </c>
      <c r="L363">
        <v>-0.54141300000000003</v>
      </c>
    </row>
    <row r="364" spans="1:12" x14ac:dyDescent="0.2">
      <c r="A364">
        <v>1.1550940000000001</v>
      </c>
      <c r="B364">
        <v>1.1550940000000001</v>
      </c>
      <c r="C364">
        <v>1.1550940000000001</v>
      </c>
      <c r="D364">
        <v>1.1550940000000001</v>
      </c>
      <c r="E364">
        <v>1.1550940000000001</v>
      </c>
      <c r="F364">
        <v>1.1550940000000001</v>
      </c>
      <c r="G364">
        <v>1.1550940000000001</v>
      </c>
      <c r="H364">
        <v>0.61192299999999999</v>
      </c>
      <c r="I364">
        <v>0.61192500000000005</v>
      </c>
      <c r="J364">
        <v>0.61192500000000005</v>
      </c>
      <c r="L364">
        <v>-0.54316900000000001</v>
      </c>
    </row>
    <row r="365" spans="1:12" x14ac:dyDescent="0.2">
      <c r="A365">
        <v>1.1616850000000001</v>
      </c>
      <c r="B365">
        <v>1.1616850000000001</v>
      </c>
      <c r="C365">
        <v>1.1616850000000001</v>
      </c>
      <c r="D365">
        <v>1.1616850000000001</v>
      </c>
      <c r="E365">
        <v>1.1616850000000001</v>
      </c>
      <c r="F365">
        <v>1.1616850000000001</v>
      </c>
      <c r="G365">
        <v>1.1616850000000001</v>
      </c>
      <c r="H365">
        <v>0.61385000000000001</v>
      </c>
      <c r="I365">
        <v>0.61385199999999995</v>
      </c>
      <c r="J365">
        <v>0.61385199999999995</v>
      </c>
      <c r="L365">
        <v>-0.54783300000000001</v>
      </c>
    </row>
    <row r="366" spans="1:12" x14ac:dyDescent="0.2">
      <c r="A366">
        <v>1.1549020000000001</v>
      </c>
      <c r="B366">
        <v>1.1549020000000001</v>
      </c>
      <c r="C366">
        <v>1.1549020000000001</v>
      </c>
      <c r="D366">
        <v>1.1549020000000001</v>
      </c>
      <c r="E366">
        <v>1.1549020000000001</v>
      </c>
      <c r="F366">
        <v>1.1549020000000001</v>
      </c>
      <c r="G366">
        <v>1.1549020000000001</v>
      </c>
      <c r="H366">
        <v>0.604236</v>
      </c>
      <c r="I366">
        <v>0.60423800000000005</v>
      </c>
      <c r="J366">
        <v>0.60423800000000005</v>
      </c>
      <c r="L366">
        <v>-0.55066400000000004</v>
      </c>
    </row>
    <row r="367" spans="1:12" x14ac:dyDescent="0.2">
      <c r="A367">
        <v>1.147634</v>
      </c>
      <c r="B367">
        <v>1.147634</v>
      </c>
      <c r="C367">
        <v>1.147634</v>
      </c>
      <c r="D367">
        <v>1.147634</v>
      </c>
      <c r="E367">
        <v>1.147634</v>
      </c>
      <c r="F367">
        <v>1.147634</v>
      </c>
      <c r="G367">
        <v>1.147634</v>
      </c>
      <c r="H367">
        <v>0.58882599999999996</v>
      </c>
      <c r="I367">
        <v>0.58882800000000002</v>
      </c>
      <c r="J367">
        <v>0.58882800000000002</v>
      </c>
      <c r="L367">
        <v>-0.55880600000000002</v>
      </c>
    </row>
    <row r="368" spans="1:12" x14ac:dyDescent="0.2">
      <c r="A368">
        <v>1.170774</v>
      </c>
      <c r="B368">
        <v>1.170774</v>
      </c>
      <c r="C368">
        <v>1.170774</v>
      </c>
      <c r="D368">
        <v>1.170774</v>
      </c>
      <c r="E368">
        <v>1.170774</v>
      </c>
      <c r="F368">
        <v>1.170774</v>
      </c>
      <c r="G368">
        <v>1.170774</v>
      </c>
      <c r="H368">
        <v>0.60052799999999995</v>
      </c>
      <c r="I368">
        <v>0.60052899999999998</v>
      </c>
      <c r="J368">
        <v>0.60052899999999998</v>
      </c>
      <c r="L368">
        <v>-0.570245</v>
      </c>
    </row>
    <row r="369" spans="1:12" x14ac:dyDescent="0.2">
      <c r="A369">
        <v>1.1682710000000001</v>
      </c>
      <c r="B369">
        <v>1.1682710000000001</v>
      </c>
      <c r="C369">
        <v>1.1682710000000001</v>
      </c>
      <c r="D369">
        <v>1.1682710000000001</v>
      </c>
      <c r="E369">
        <v>1.1682710000000001</v>
      </c>
      <c r="F369">
        <v>1.1682710000000001</v>
      </c>
      <c r="G369">
        <v>1.1682710000000001</v>
      </c>
      <c r="H369">
        <v>0.59756100000000001</v>
      </c>
      <c r="I369">
        <v>0.59756299999999996</v>
      </c>
      <c r="J369">
        <v>0.59756299999999996</v>
      </c>
      <c r="L369">
        <v>-0.57070799999999999</v>
      </c>
    </row>
    <row r="370" spans="1:12" x14ac:dyDescent="0.2">
      <c r="A370">
        <v>1.171718</v>
      </c>
      <c r="B370">
        <v>1.171718</v>
      </c>
      <c r="C370">
        <v>1.171718</v>
      </c>
      <c r="D370">
        <v>1.171718</v>
      </c>
      <c r="E370">
        <v>1.171718</v>
      </c>
      <c r="F370">
        <v>1.171718</v>
      </c>
      <c r="G370">
        <v>1.171718</v>
      </c>
      <c r="H370">
        <v>0.59932399999999997</v>
      </c>
      <c r="I370">
        <v>0.59932600000000003</v>
      </c>
      <c r="J370">
        <v>0.59932600000000003</v>
      </c>
      <c r="L370">
        <v>-0.57239200000000001</v>
      </c>
    </row>
    <row r="371" spans="1:12" x14ac:dyDescent="0.2">
      <c r="A371">
        <v>1.166183</v>
      </c>
      <c r="B371">
        <v>1.166183</v>
      </c>
      <c r="C371">
        <v>1.166183</v>
      </c>
      <c r="D371">
        <v>1.166183</v>
      </c>
      <c r="E371">
        <v>1.166183</v>
      </c>
      <c r="F371">
        <v>1.166183</v>
      </c>
      <c r="G371">
        <v>1.166183</v>
      </c>
      <c r="H371">
        <v>0.59324299999999996</v>
      </c>
      <c r="I371">
        <v>0.59324500000000002</v>
      </c>
      <c r="J371">
        <v>0.59324500000000002</v>
      </c>
      <c r="L371">
        <v>-0.57293799999999995</v>
      </c>
    </row>
    <row r="372" spans="1:12" x14ac:dyDescent="0.2">
      <c r="A372">
        <v>1.1453720000000001</v>
      </c>
      <c r="B372">
        <v>1.1453720000000001</v>
      </c>
      <c r="C372">
        <v>1.1453720000000001</v>
      </c>
      <c r="D372">
        <v>1.1453720000000001</v>
      </c>
      <c r="E372">
        <v>1.1453720000000001</v>
      </c>
      <c r="F372">
        <v>1.1453720000000001</v>
      </c>
      <c r="G372">
        <v>1.1453720000000001</v>
      </c>
      <c r="H372">
        <v>0.56666300000000003</v>
      </c>
      <c r="I372">
        <v>0.56666499999999997</v>
      </c>
      <c r="J372">
        <v>0.56666499999999997</v>
      </c>
      <c r="L372">
        <v>-0.57870699999999997</v>
      </c>
    </row>
    <row r="373" spans="1:12" x14ac:dyDescent="0.2">
      <c r="A373">
        <v>1.173419</v>
      </c>
      <c r="B373">
        <v>1.173419</v>
      </c>
      <c r="C373">
        <v>1.173419</v>
      </c>
      <c r="D373">
        <v>1.173419</v>
      </c>
      <c r="E373">
        <v>1.173419</v>
      </c>
      <c r="F373">
        <v>1.173419</v>
      </c>
      <c r="G373">
        <v>1.173419</v>
      </c>
      <c r="H373">
        <v>0.57757999999999998</v>
      </c>
      <c r="I373">
        <v>0.57758100000000001</v>
      </c>
      <c r="J373">
        <v>0.57758100000000001</v>
      </c>
      <c r="L373">
        <v>-0.59583799999999998</v>
      </c>
    </row>
    <row r="374" spans="1:12" x14ac:dyDescent="0.2">
      <c r="A374">
        <v>1.1743729999999999</v>
      </c>
      <c r="B374">
        <v>1.1743729999999999</v>
      </c>
      <c r="C374">
        <v>1.1743729999999999</v>
      </c>
      <c r="D374">
        <v>1.1743729999999999</v>
      </c>
      <c r="E374">
        <v>1.1743729999999999</v>
      </c>
      <c r="F374">
        <v>1.1743729999999999</v>
      </c>
      <c r="G374">
        <v>1.1743729999999999</v>
      </c>
      <c r="H374">
        <v>0.57505200000000001</v>
      </c>
      <c r="I374">
        <v>0.57505300000000004</v>
      </c>
      <c r="J374">
        <v>0.57505300000000004</v>
      </c>
      <c r="L374">
        <v>-0.59931999999999996</v>
      </c>
    </row>
    <row r="375" spans="1:12" x14ac:dyDescent="0.2">
      <c r="A375">
        <v>1.1289560000000001</v>
      </c>
      <c r="B375">
        <v>1.1289560000000001</v>
      </c>
      <c r="C375">
        <v>1.1289560000000001</v>
      </c>
      <c r="D375">
        <v>1.1289560000000001</v>
      </c>
      <c r="E375">
        <v>1.1289560000000001</v>
      </c>
      <c r="F375">
        <v>1.1289560000000001</v>
      </c>
      <c r="G375">
        <v>1.1289560000000001</v>
      </c>
      <c r="H375">
        <v>0.52409399999999995</v>
      </c>
      <c r="I375">
        <v>0.52409499999999998</v>
      </c>
      <c r="J375">
        <v>0.52409499999999998</v>
      </c>
      <c r="L375">
        <v>-0.60486099999999998</v>
      </c>
    </row>
    <row r="376" spans="1:12" x14ac:dyDescent="0.2">
      <c r="A376">
        <v>1.1741760000000001</v>
      </c>
      <c r="B376">
        <v>1.1741760000000001</v>
      </c>
      <c r="C376">
        <v>1.1741760000000001</v>
      </c>
      <c r="D376">
        <v>1.1741760000000001</v>
      </c>
      <c r="E376">
        <v>1.1741760000000001</v>
      </c>
      <c r="F376">
        <v>1.1741760000000001</v>
      </c>
      <c r="G376">
        <v>1.1741760000000001</v>
      </c>
      <c r="H376">
        <v>0.53600700000000001</v>
      </c>
      <c r="I376">
        <v>0.53600899999999996</v>
      </c>
      <c r="J376">
        <v>0.53600899999999996</v>
      </c>
      <c r="L376">
        <v>-0.63816700000000004</v>
      </c>
    </row>
    <row r="377" spans="1:12" x14ac:dyDescent="0.2">
      <c r="A377">
        <v>1.1543079999999999</v>
      </c>
      <c r="B377">
        <v>1.1543079999999999</v>
      </c>
      <c r="C377">
        <v>1.1543079999999999</v>
      </c>
      <c r="D377">
        <v>1.1543079999999999</v>
      </c>
      <c r="E377">
        <v>1.1543079999999999</v>
      </c>
      <c r="F377">
        <v>1.1543079999999999</v>
      </c>
      <c r="G377">
        <v>1.1543079999999999</v>
      </c>
      <c r="H377">
        <v>0.50620900000000002</v>
      </c>
      <c r="I377">
        <v>0.50621000000000005</v>
      </c>
      <c r="J377">
        <v>0.50621000000000005</v>
      </c>
      <c r="L377">
        <v>-0.64809799999999995</v>
      </c>
    </row>
    <row r="378" spans="1:12" x14ac:dyDescent="0.2">
      <c r="A378">
        <v>1.168247</v>
      </c>
      <c r="B378">
        <v>1.168247</v>
      </c>
      <c r="C378">
        <v>1.168247</v>
      </c>
      <c r="D378">
        <v>1.168247</v>
      </c>
      <c r="E378">
        <v>1.168247</v>
      </c>
      <c r="F378">
        <v>1.168247</v>
      </c>
      <c r="G378">
        <v>1.168247</v>
      </c>
      <c r="H378">
        <v>0.49554199999999998</v>
      </c>
      <c r="I378">
        <v>0.49554399999999998</v>
      </c>
      <c r="J378">
        <v>0.49554399999999998</v>
      </c>
      <c r="L378">
        <v>-0.67270300000000005</v>
      </c>
    </row>
    <row r="379" spans="1:12" x14ac:dyDescent="0.2">
      <c r="A379">
        <v>1.1893009999999999</v>
      </c>
      <c r="B379">
        <v>1.1893009999999999</v>
      </c>
      <c r="C379">
        <v>1.1893009999999999</v>
      </c>
      <c r="D379">
        <v>1.1893009999999999</v>
      </c>
      <c r="E379">
        <v>1.1893009999999999</v>
      </c>
      <c r="F379">
        <v>1.1893009999999999</v>
      </c>
      <c r="G379">
        <v>1.1893009999999999</v>
      </c>
      <c r="H379">
        <v>0.49526300000000001</v>
      </c>
      <c r="I379">
        <v>0.49526500000000001</v>
      </c>
      <c r="J379">
        <v>0.49526500000000001</v>
      </c>
      <c r="L379">
        <v>-0.69403599999999999</v>
      </c>
    </row>
    <row r="380" spans="1:12" x14ac:dyDescent="0.2">
      <c r="A380">
        <v>1.2048719999999999</v>
      </c>
      <c r="B380">
        <v>1.2048719999999999</v>
      </c>
      <c r="C380">
        <v>1.2048719999999999</v>
      </c>
      <c r="D380">
        <v>1.2048719999999999</v>
      </c>
      <c r="E380">
        <v>1.2048719999999999</v>
      </c>
      <c r="F380">
        <v>1.2048719999999999</v>
      </c>
      <c r="G380">
        <v>1.2048719999999999</v>
      </c>
      <c r="H380">
        <v>0.49834400000000001</v>
      </c>
      <c r="I380">
        <v>0.49834600000000001</v>
      </c>
      <c r="J380">
        <v>0.49834600000000001</v>
      </c>
      <c r="L380">
        <v>-0.70652599999999999</v>
      </c>
    </row>
    <row r="381" spans="1:12" x14ac:dyDescent="0.2">
      <c r="A381">
        <v>1.20926</v>
      </c>
      <c r="B381">
        <v>1.20926</v>
      </c>
      <c r="C381">
        <v>1.20926</v>
      </c>
      <c r="D381">
        <v>1.20926</v>
      </c>
      <c r="E381">
        <v>1.20926</v>
      </c>
      <c r="F381">
        <v>1.20926</v>
      </c>
      <c r="G381">
        <v>1.20926</v>
      </c>
      <c r="H381">
        <v>0.49822300000000003</v>
      </c>
      <c r="I381">
        <v>0.49822499999999997</v>
      </c>
      <c r="J381">
        <v>0.49822499999999997</v>
      </c>
      <c r="L381">
        <v>-0.71103499999999997</v>
      </c>
    </row>
    <row r="382" spans="1:12" x14ac:dyDescent="0.2">
      <c r="A382">
        <v>1.203444</v>
      </c>
      <c r="B382">
        <v>1.203444</v>
      </c>
      <c r="C382">
        <v>1.203444</v>
      </c>
      <c r="D382">
        <v>1.203444</v>
      </c>
      <c r="E382">
        <v>1.203444</v>
      </c>
      <c r="F382">
        <v>1.203444</v>
      </c>
      <c r="G382">
        <v>1.203444</v>
      </c>
      <c r="H382">
        <v>0.490921</v>
      </c>
      <c r="I382">
        <v>0.490923</v>
      </c>
      <c r="J382">
        <v>0.490923</v>
      </c>
      <c r="L382">
        <v>-0.71252099999999996</v>
      </c>
    </row>
    <row r="383" spans="1:12" x14ac:dyDescent="0.2">
      <c r="A383">
        <v>1.1909289999999999</v>
      </c>
      <c r="B383">
        <v>1.1909289999999999</v>
      </c>
      <c r="C383">
        <v>1.1909289999999999</v>
      </c>
      <c r="D383">
        <v>1.1909289999999999</v>
      </c>
      <c r="E383">
        <v>1.1909289999999999</v>
      </c>
      <c r="F383">
        <v>1.1909289999999999</v>
      </c>
      <c r="G383">
        <v>1.1909289999999999</v>
      </c>
      <c r="H383">
        <v>0.474522</v>
      </c>
      <c r="I383">
        <v>0.474524</v>
      </c>
      <c r="J383">
        <v>0.474524</v>
      </c>
      <c r="L383">
        <v>-0.71640499999999996</v>
      </c>
    </row>
    <row r="384" spans="1:12" x14ac:dyDescent="0.2">
      <c r="A384">
        <v>1.2171179999999999</v>
      </c>
      <c r="B384">
        <v>1.2171179999999999</v>
      </c>
      <c r="C384">
        <v>1.2171179999999999</v>
      </c>
      <c r="D384">
        <v>1.2171179999999999</v>
      </c>
      <c r="E384">
        <v>1.2171179999999999</v>
      </c>
      <c r="F384">
        <v>1.2171179999999999</v>
      </c>
      <c r="G384">
        <v>1.2171179999999999</v>
      </c>
      <c r="H384">
        <v>0.483597</v>
      </c>
      <c r="I384">
        <v>0.483599</v>
      </c>
      <c r="J384">
        <v>0.483599</v>
      </c>
      <c r="L384">
        <v>-0.73351900000000003</v>
      </c>
    </row>
    <row r="385" spans="1:12" x14ac:dyDescent="0.2">
      <c r="A385">
        <v>1.216375</v>
      </c>
      <c r="B385">
        <v>1.216375</v>
      </c>
      <c r="C385">
        <v>1.216375</v>
      </c>
      <c r="D385">
        <v>1.216375</v>
      </c>
      <c r="E385">
        <v>1.216375</v>
      </c>
      <c r="F385">
        <v>1.216375</v>
      </c>
      <c r="G385">
        <v>1.216375</v>
      </c>
      <c r="H385">
        <v>0.48140100000000002</v>
      </c>
      <c r="I385">
        <v>0.48140300000000003</v>
      </c>
      <c r="J385">
        <v>0.48140300000000003</v>
      </c>
      <c r="L385">
        <v>-0.73497199999999996</v>
      </c>
    </row>
    <row r="386" spans="1:12" x14ac:dyDescent="0.2">
      <c r="A386">
        <v>1.221403</v>
      </c>
      <c r="B386">
        <v>1.221403</v>
      </c>
      <c r="C386">
        <v>1.221403</v>
      </c>
      <c r="D386">
        <v>1.221403</v>
      </c>
      <c r="E386">
        <v>1.221403</v>
      </c>
      <c r="F386">
        <v>1.221403</v>
      </c>
      <c r="G386">
        <v>1.221403</v>
      </c>
      <c r="H386">
        <v>0.48339100000000002</v>
      </c>
      <c r="I386">
        <v>0.48339300000000002</v>
      </c>
      <c r="J386">
        <v>0.48339300000000002</v>
      </c>
      <c r="L386">
        <v>-0.73801000000000005</v>
      </c>
    </row>
    <row r="387" spans="1:12" x14ac:dyDescent="0.2">
      <c r="A387">
        <v>1.2005159999999999</v>
      </c>
      <c r="B387">
        <v>1.2005159999999999</v>
      </c>
      <c r="C387">
        <v>1.2005159999999999</v>
      </c>
      <c r="D387">
        <v>1.2005159999999999</v>
      </c>
      <c r="E387">
        <v>1.2005159999999999</v>
      </c>
      <c r="F387">
        <v>1.2005159999999999</v>
      </c>
      <c r="G387">
        <v>1.2005159999999999</v>
      </c>
      <c r="H387">
        <v>0.46602100000000002</v>
      </c>
      <c r="I387">
        <v>0.46602300000000002</v>
      </c>
      <c r="J387">
        <v>0.46602300000000002</v>
      </c>
      <c r="L387">
        <v>-0.73449299999999995</v>
      </c>
    </row>
    <row r="388" spans="1:12" x14ac:dyDescent="0.2">
      <c r="A388">
        <v>1.222272</v>
      </c>
      <c r="B388">
        <v>1.222272</v>
      </c>
      <c r="C388">
        <v>1.222272</v>
      </c>
      <c r="D388">
        <v>1.222272</v>
      </c>
      <c r="E388">
        <v>1.222272</v>
      </c>
      <c r="F388">
        <v>1.222272</v>
      </c>
      <c r="G388">
        <v>1.222272</v>
      </c>
      <c r="H388">
        <v>0.473383</v>
      </c>
      <c r="I388">
        <v>0.473385</v>
      </c>
      <c r="J388">
        <v>0.473385</v>
      </c>
      <c r="L388">
        <v>-0.74888699999999997</v>
      </c>
    </row>
    <row r="389" spans="1:12" x14ac:dyDescent="0.2">
      <c r="A389">
        <v>1.2231749999999999</v>
      </c>
      <c r="B389">
        <v>1.2231749999999999</v>
      </c>
      <c r="C389">
        <v>1.2231749999999999</v>
      </c>
      <c r="D389">
        <v>1.2231749999999999</v>
      </c>
      <c r="E389">
        <v>1.2231749999999999</v>
      </c>
      <c r="F389">
        <v>1.2231749999999999</v>
      </c>
      <c r="G389">
        <v>1.2231749999999999</v>
      </c>
      <c r="H389">
        <v>0.47286699999999998</v>
      </c>
      <c r="I389">
        <v>0.47286800000000001</v>
      </c>
      <c r="J389">
        <v>0.47286800000000001</v>
      </c>
      <c r="L389">
        <v>-0.75030699999999995</v>
      </c>
    </row>
    <row r="390" spans="1:12" x14ac:dyDescent="0.2">
      <c r="A390">
        <v>1.2051259999999999</v>
      </c>
      <c r="B390">
        <v>1.2051259999999999</v>
      </c>
      <c r="C390">
        <v>1.2051259999999999</v>
      </c>
      <c r="D390">
        <v>1.2051259999999999</v>
      </c>
      <c r="E390">
        <v>1.2051259999999999</v>
      </c>
      <c r="F390">
        <v>1.2051259999999999</v>
      </c>
      <c r="G390">
        <v>1.2051259999999999</v>
      </c>
      <c r="H390">
        <v>0.45723200000000003</v>
      </c>
      <c r="I390">
        <v>0.45723399999999997</v>
      </c>
      <c r="J390">
        <v>0.45723399999999997</v>
      </c>
      <c r="L390">
        <v>-0.747892</v>
      </c>
    </row>
    <row r="391" spans="1:12" x14ac:dyDescent="0.2">
      <c r="A391">
        <v>1.2105790000000001</v>
      </c>
      <c r="B391">
        <v>1.2105790000000001</v>
      </c>
      <c r="C391">
        <v>1.2105790000000001</v>
      </c>
      <c r="D391">
        <v>1.2105790000000001</v>
      </c>
      <c r="E391">
        <v>1.2105790000000001</v>
      </c>
      <c r="F391">
        <v>1.2105790000000001</v>
      </c>
      <c r="G391">
        <v>1.2105790000000001</v>
      </c>
      <c r="H391">
        <v>0.451741</v>
      </c>
      <c r="I391">
        <v>0.45174300000000001</v>
      </c>
      <c r="J391">
        <v>0.45174300000000001</v>
      </c>
      <c r="L391">
        <v>-0.75883599999999996</v>
      </c>
    </row>
    <row r="392" spans="1:12" x14ac:dyDescent="0.2">
      <c r="A392">
        <v>1.2246319999999999</v>
      </c>
      <c r="B392">
        <v>1.2246319999999999</v>
      </c>
      <c r="C392">
        <v>1.2246319999999999</v>
      </c>
      <c r="D392">
        <v>1.2246319999999999</v>
      </c>
      <c r="E392">
        <v>1.2246319999999999</v>
      </c>
      <c r="F392">
        <v>1.2246319999999999</v>
      </c>
      <c r="G392">
        <v>1.2246319999999999</v>
      </c>
      <c r="H392">
        <v>0.45413599999999998</v>
      </c>
      <c r="I392">
        <v>0.45413799999999999</v>
      </c>
      <c r="J392">
        <v>0.45413799999999999</v>
      </c>
      <c r="L392">
        <v>-0.77049400000000001</v>
      </c>
    </row>
    <row r="393" spans="1:12" x14ac:dyDescent="0.2">
      <c r="A393">
        <v>1.225875</v>
      </c>
      <c r="B393">
        <v>1.225875</v>
      </c>
      <c r="C393">
        <v>1.225875</v>
      </c>
      <c r="D393">
        <v>1.225875</v>
      </c>
      <c r="E393">
        <v>1.225875</v>
      </c>
      <c r="F393">
        <v>1.225875</v>
      </c>
      <c r="G393">
        <v>1.225875</v>
      </c>
      <c r="H393">
        <v>0.45184099999999999</v>
      </c>
      <c r="I393">
        <v>0.45184400000000002</v>
      </c>
      <c r="J393">
        <v>0.45184400000000002</v>
      </c>
      <c r="L393">
        <v>-0.77403100000000002</v>
      </c>
    </row>
    <row r="394" spans="1:12" x14ac:dyDescent="0.2">
      <c r="A394">
        <v>1.2303269999999999</v>
      </c>
      <c r="B394">
        <v>1.2303269999999999</v>
      </c>
      <c r="C394">
        <v>1.2303269999999999</v>
      </c>
      <c r="D394">
        <v>1.2303269999999999</v>
      </c>
      <c r="E394">
        <v>1.2303269999999999</v>
      </c>
      <c r="F394">
        <v>1.2303269999999999</v>
      </c>
      <c r="G394">
        <v>1.2303269999999999</v>
      </c>
      <c r="H394">
        <v>0.45212599999999997</v>
      </c>
      <c r="I394">
        <v>0.452129</v>
      </c>
      <c r="J394">
        <v>0.452129</v>
      </c>
      <c r="L394">
        <v>-0.77819799999999995</v>
      </c>
    </row>
    <row r="395" spans="1:12" x14ac:dyDescent="0.2">
      <c r="A395">
        <v>1.228639</v>
      </c>
      <c r="B395">
        <v>1.228639</v>
      </c>
      <c r="C395">
        <v>1.228639</v>
      </c>
      <c r="D395">
        <v>1.228639</v>
      </c>
      <c r="E395">
        <v>1.228639</v>
      </c>
      <c r="F395">
        <v>1.228639</v>
      </c>
      <c r="G395">
        <v>1.228639</v>
      </c>
      <c r="H395">
        <v>0.44927499999999998</v>
      </c>
      <c r="I395">
        <v>0.44927699999999998</v>
      </c>
      <c r="J395">
        <v>0.44927699999999998</v>
      </c>
      <c r="L395">
        <v>-0.779362</v>
      </c>
    </row>
    <row r="396" spans="1:12" x14ac:dyDescent="0.2">
      <c r="A396">
        <v>1.2283280000000001</v>
      </c>
      <c r="B396">
        <v>1.2283280000000001</v>
      </c>
      <c r="C396">
        <v>1.2283280000000001</v>
      </c>
      <c r="D396">
        <v>1.2283280000000001</v>
      </c>
      <c r="E396">
        <v>1.2283280000000001</v>
      </c>
      <c r="F396">
        <v>1.2283280000000001</v>
      </c>
      <c r="G396">
        <v>1.2283280000000001</v>
      </c>
      <c r="H396">
        <v>0.44648700000000002</v>
      </c>
      <c r="I396">
        <v>0.44649</v>
      </c>
      <c r="J396">
        <v>0.44649</v>
      </c>
      <c r="L396">
        <v>-0.78183800000000003</v>
      </c>
    </row>
    <row r="397" spans="1:12" x14ac:dyDescent="0.2">
      <c r="A397">
        <v>1.2249559999999999</v>
      </c>
      <c r="B397">
        <v>1.2249559999999999</v>
      </c>
      <c r="C397">
        <v>1.2249559999999999</v>
      </c>
      <c r="D397">
        <v>1.2249559999999999</v>
      </c>
      <c r="E397">
        <v>1.2249559999999999</v>
      </c>
      <c r="F397">
        <v>1.2249559999999999</v>
      </c>
      <c r="G397">
        <v>1.2249559999999999</v>
      </c>
      <c r="H397">
        <v>0.44087500000000002</v>
      </c>
      <c r="I397">
        <v>0.44087799999999999</v>
      </c>
      <c r="J397">
        <v>0.44087799999999999</v>
      </c>
      <c r="L397">
        <v>-0.78407800000000005</v>
      </c>
    </row>
    <row r="398" spans="1:12" x14ac:dyDescent="0.2">
      <c r="A398">
        <v>1.1009260000000001</v>
      </c>
      <c r="B398">
        <v>1.1009260000000001</v>
      </c>
      <c r="C398">
        <v>1.1009260000000001</v>
      </c>
      <c r="D398">
        <v>1.1009260000000001</v>
      </c>
      <c r="E398">
        <v>1.1009260000000001</v>
      </c>
      <c r="F398">
        <v>1.1009260000000001</v>
      </c>
      <c r="G398">
        <v>1.1009260000000001</v>
      </c>
      <c r="H398">
        <v>0.34390199999999999</v>
      </c>
      <c r="I398">
        <v>0.34390399999999999</v>
      </c>
      <c r="J398">
        <v>0.34390399999999999</v>
      </c>
      <c r="L398">
        <v>-0.75702199999999997</v>
      </c>
    </row>
    <row r="399" spans="1:12" x14ac:dyDescent="0.2">
      <c r="A399">
        <v>1.2379119999999999</v>
      </c>
      <c r="B399">
        <v>1.2379119999999999</v>
      </c>
      <c r="C399">
        <v>1.2379119999999999</v>
      </c>
      <c r="D399">
        <v>1.2379119999999999</v>
      </c>
      <c r="E399">
        <v>1.2379119999999999</v>
      </c>
      <c r="F399">
        <v>1.2379119999999999</v>
      </c>
      <c r="G399">
        <v>1.2379119999999999</v>
      </c>
      <c r="H399">
        <v>0.37935099999999999</v>
      </c>
      <c r="I399">
        <v>0.37935400000000002</v>
      </c>
      <c r="J399">
        <v>0.37935400000000002</v>
      </c>
      <c r="L399">
        <v>-0.85855800000000004</v>
      </c>
    </row>
    <row r="400" spans="1:12" x14ac:dyDescent="0.2">
      <c r="A400">
        <v>1.251425</v>
      </c>
      <c r="B400">
        <v>1.251425</v>
      </c>
      <c r="C400">
        <v>1.251425</v>
      </c>
      <c r="D400">
        <v>1.251425</v>
      </c>
      <c r="E400">
        <v>1.251425</v>
      </c>
      <c r="F400">
        <v>1.251425</v>
      </c>
      <c r="G400">
        <v>1.251425</v>
      </c>
      <c r="H400">
        <v>0.37978899999999999</v>
      </c>
      <c r="I400">
        <v>0.37979200000000002</v>
      </c>
      <c r="J400">
        <v>0.37979200000000002</v>
      </c>
      <c r="L400">
        <v>-0.87163299999999999</v>
      </c>
    </row>
    <row r="401" spans="1:12" x14ac:dyDescent="0.2">
      <c r="A401">
        <v>1.2601530000000001</v>
      </c>
      <c r="B401">
        <v>1.2601530000000001</v>
      </c>
      <c r="C401">
        <v>1.2601530000000001</v>
      </c>
      <c r="D401">
        <v>1.2601530000000001</v>
      </c>
      <c r="E401">
        <v>1.2601530000000001</v>
      </c>
      <c r="F401">
        <v>1.2601530000000001</v>
      </c>
      <c r="G401">
        <v>1.2601530000000001</v>
      </c>
      <c r="H401">
        <v>0.38114199999999998</v>
      </c>
      <c r="I401">
        <v>0.38114399999999998</v>
      </c>
      <c r="J401">
        <v>0.38114399999999998</v>
      </c>
      <c r="L401">
        <v>-0.87900900000000004</v>
      </c>
    </row>
    <row r="402" spans="1:12" x14ac:dyDescent="0.2">
      <c r="A402">
        <v>1.2484379999999999</v>
      </c>
      <c r="B402">
        <v>1.2484379999999999</v>
      </c>
      <c r="C402">
        <v>1.2484379999999999</v>
      </c>
      <c r="D402">
        <v>1.2484379999999999</v>
      </c>
      <c r="E402">
        <v>1.2484379999999999</v>
      </c>
      <c r="F402">
        <v>1.2484379999999999</v>
      </c>
      <c r="G402">
        <v>1.2484379999999999</v>
      </c>
      <c r="H402">
        <v>0.37237300000000001</v>
      </c>
      <c r="I402">
        <v>0.37237599999999998</v>
      </c>
      <c r="J402">
        <v>0.37237599999999998</v>
      </c>
      <c r="L402">
        <v>-0.87606200000000001</v>
      </c>
    </row>
    <row r="403" spans="1:12" x14ac:dyDescent="0.2">
      <c r="A403">
        <v>1.2498610000000001</v>
      </c>
      <c r="B403">
        <v>1.2498610000000001</v>
      </c>
      <c r="C403">
        <v>1.2498610000000001</v>
      </c>
      <c r="D403">
        <v>1.2498610000000001</v>
      </c>
      <c r="E403">
        <v>1.2498610000000001</v>
      </c>
      <c r="F403">
        <v>1.2498610000000001</v>
      </c>
      <c r="G403">
        <v>1.2498610000000001</v>
      </c>
      <c r="H403">
        <v>0.36746600000000001</v>
      </c>
      <c r="I403">
        <v>0.36746899999999999</v>
      </c>
      <c r="J403">
        <v>0.36746899999999999</v>
      </c>
      <c r="L403">
        <v>-0.88239199999999995</v>
      </c>
    </row>
    <row r="404" spans="1:12" x14ac:dyDescent="0.2">
      <c r="A404">
        <v>1.254972</v>
      </c>
      <c r="B404">
        <v>1.254972</v>
      </c>
      <c r="C404">
        <v>1.254972</v>
      </c>
      <c r="D404">
        <v>1.254972</v>
      </c>
      <c r="E404">
        <v>1.254972</v>
      </c>
      <c r="F404">
        <v>1.254972</v>
      </c>
      <c r="G404">
        <v>1.254972</v>
      </c>
      <c r="H404">
        <v>0.364674</v>
      </c>
      <c r="I404">
        <v>0.364676</v>
      </c>
      <c r="J404">
        <v>0.364676</v>
      </c>
      <c r="L404">
        <v>-0.89029599999999998</v>
      </c>
    </row>
    <row r="405" spans="1:12" x14ac:dyDescent="0.2">
      <c r="A405">
        <v>1.2641420000000001</v>
      </c>
      <c r="B405">
        <v>1.2641420000000001</v>
      </c>
      <c r="C405">
        <v>1.2641420000000001</v>
      </c>
      <c r="D405">
        <v>1.2641420000000001</v>
      </c>
      <c r="E405">
        <v>1.2641420000000001</v>
      </c>
      <c r="F405">
        <v>1.2641420000000001</v>
      </c>
      <c r="G405">
        <v>1.2641420000000001</v>
      </c>
      <c r="H405">
        <v>0.36541499999999999</v>
      </c>
      <c r="I405">
        <v>0.36541800000000002</v>
      </c>
      <c r="J405">
        <v>0.36541800000000002</v>
      </c>
      <c r="L405">
        <v>-0.89872399999999997</v>
      </c>
    </row>
    <row r="406" spans="1:12" x14ac:dyDescent="0.2">
      <c r="A406">
        <v>1.2698590000000001</v>
      </c>
      <c r="B406">
        <v>1.2698590000000001</v>
      </c>
      <c r="C406">
        <v>1.2698590000000001</v>
      </c>
      <c r="D406">
        <v>1.2698590000000001</v>
      </c>
      <c r="E406">
        <v>1.2698590000000001</v>
      </c>
      <c r="F406">
        <v>1.2698590000000001</v>
      </c>
      <c r="G406">
        <v>1.2698590000000001</v>
      </c>
      <c r="H406">
        <v>0.36668600000000001</v>
      </c>
      <c r="I406">
        <v>0.36668800000000001</v>
      </c>
      <c r="J406">
        <v>0.36668800000000001</v>
      </c>
      <c r="L406">
        <v>-0.90317099999999995</v>
      </c>
    </row>
    <row r="407" spans="1:12" x14ac:dyDescent="0.2">
      <c r="A407">
        <v>1.266419</v>
      </c>
      <c r="B407">
        <v>1.266419</v>
      </c>
      <c r="C407">
        <v>1.266419</v>
      </c>
      <c r="D407">
        <v>1.266419</v>
      </c>
      <c r="E407">
        <v>1.266419</v>
      </c>
      <c r="F407">
        <v>1.266419</v>
      </c>
      <c r="G407">
        <v>1.266419</v>
      </c>
      <c r="H407">
        <v>0.36420999999999998</v>
      </c>
      <c r="I407">
        <v>0.36421300000000001</v>
      </c>
      <c r="J407">
        <v>0.36421300000000001</v>
      </c>
      <c r="L407">
        <v>-0.90220599999999995</v>
      </c>
    </row>
    <row r="408" spans="1:12" x14ac:dyDescent="0.2">
      <c r="A408">
        <v>1.26877</v>
      </c>
      <c r="B408">
        <v>1.26877</v>
      </c>
      <c r="C408">
        <v>1.26877</v>
      </c>
      <c r="D408">
        <v>1.26877</v>
      </c>
      <c r="E408">
        <v>1.26877</v>
      </c>
      <c r="F408">
        <v>1.26877</v>
      </c>
      <c r="G408">
        <v>1.26877</v>
      </c>
      <c r="H408">
        <v>0.36395499999999997</v>
      </c>
      <c r="I408">
        <v>0.363958</v>
      </c>
      <c r="J408">
        <v>0.363958</v>
      </c>
      <c r="L408">
        <v>-0.90481199999999995</v>
      </c>
    </row>
    <row r="409" spans="1:12" x14ac:dyDescent="0.2">
      <c r="A409">
        <v>1.2355389999999999</v>
      </c>
      <c r="B409">
        <v>1.2355389999999999</v>
      </c>
      <c r="C409">
        <v>1.2355389999999999</v>
      </c>
      <c r="D409">
        <v>1.2355389999999999</v>
      </c>
      <c r="E409">
        <v>1.2355389999999999</v>
      </c>
      <c r="F409">
        <v>1.2355389999999999</v>
      </c>
      <c r="G409">
        <v>1.2355389999999999</v>
      </c>
      <c r="H409">
        <v>0.34332499999999999</v>
      </c>
      <c r="I409">
        <v>0.34332699999999999</v>
      </c>
      <c r="J409">
        <v>0.34332699999999999</v>
      </c>
      <c r="L409">
        <v>-0.89221200000000001</v>
      </c>
    </row>
    <row r="410" spans="1:12" x14ac:dyDescent="0.2">
      <c r="A410">
        <v>1.261574</v>
      </c>
      <c r="B410">
        <v>1.261574</v>
      </c>
      <c r="C410">
        <v>1.261574</v>
      </c>
      <c r="D410">
        <v>1.261574</v>
      </c>
      <c r="E410">
        <v>1.261574</v>
      </c>
      <c r="F410">
        <v>1.261574</v>
      </c>
      <c r="G410">
        <v>1.261574</v>
      </c>
      <c r="H410">
        <v>0.34616200000000003</v>
      </c>
      <c r="I410">
        <v>0.34616400000000003</v>
      </c>
      <c r="J410">
        <v>0.34616400000000003</v>
      </c>
      <c r="L410">
        <v>-0.91540999999999995</v>
      </c>
    </row>
    <row r="411" spans="1:12" x14ac:dyDescent="0.2">
      <c r="A411">
        <v>1.278254</v>
      </c>
      <c r="B411">
        <v>1.278254</v>
      </c>
      <c r="C411">
        <v>1.278254</v>
      </c>
      <c r="D411">
        <v>1.278254</v>
      </c>
      <c r="E411">
        <v>1.278254</v>
      </c>
      <c r="F411">
        <v>1.278254</v>
      </c>
      <c r="G411">
        <v>1.278254</v>
      </c>
      <c r="H411">
        <v>0.35073799999999999</v>
      </c>
      <c r="I411">
        <v>0.35074100000000002</v>
      </c>
      <c r="J411">
        <v>0.35074100000000002</v>
      </c>
      <c r="L411">
        <v>-0.92751300000000003</v>
      </c>
    </row>
    <row r="412" spans="1:12" x14ac:dyDescent="0.2">
      <c r="A412">
        <v>1.2668330000000001</v>
      </c>
      <c r="B412">
        <v>1.2668330000000001</v>
      </c>
      <c r="C412">
        <v>1.2668330000000001</v>
      </c>
      <c r="D412">
        <v>1.2668330000000001</v>
      </c>
      <c r="E412">
        <v>1.2668330000000001</v>
      </c>
      <c r="F412">
        <v>1.2668330000000001</v>
      </c>
      <c r="G412">
        <v>1.2668330000000001</v>
      </c>
      <c r="H412">
        <v>0.34429399999999999</v>
      </c>
      <c r="I412">
        <v>0.34429700000000002</v>
      </c>
      <c r="J412">
        <v>0.34429700000000002</v>
      </c>
      <c r="L412">
        <v>-0.92253600000000002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6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0.994228</v>
      </c>
      <c r="B416">
        <v>0.994228</v>
      </c>
      <c r="C416">
        <v>0.994228</v>
      </c>
      <c r="D416">
        <v>0.994228</v>
      </c>
      <c r="E416">
        <v>0.994228</v>
      </c>
      <c r="F416">
        <v>0.994228</v>
      </c>
      <c r="G416">
        <v>0.994228</v>
      </c>
      <c r="H416">
        <v>0.98653299999999999</v>
      </c>
      <c r="I416">
        <v>0.98653299999999999</v>
      </c>
      <c r="J416">
        <v>0.98653299999999999</v>
      </c>
      <c r="L416">
        <v>-7.6949999999999996E-3</v>
      </c>
    </row>
    <row r="417" spans="1:12" x14ac:dyDescent="0.2">
      <c r="A417">
        <v>0.988097</v>
      </c>
      <c r="B417">
        <v>0.988097</v>
      </c>
      <c r="C417">
        <v>0.988097</v>
      </c>
      <c r="D417">
        <v>0.988097</v>
      </c>
      <c r="E417">
        <v>0.988097</v>
      </c>
      <c r="F417">
        <v>0.988097</v>
      </c>
      <c r="G417">
        <v>0.988097</v>
      </c>
      <c r="H417">
        <v>0.96166499999999999</v>
      </c>
      <c r="I417">
        <v>0.96166499999999999</v>
      </c>
      <c r="J417">
        <v>0.96166499999999999</v>
      </c>
      <c r="L417">
        <v>-2.6432000000000001E-2</v>
      </c>
    </row>
    <row r="418" spans="1:12" x14ac:dyDescent="0.2">
      <c r="A418">
        <v>1.0057860000000001</v>
      </c>
      <c r="B418">
        <v>1.0057860000000001</v>
      </c>
      <c r="C418">
        <v>1.0057860000000001</v>
      </c>
      <c r="D418">
        <v>1.0057860000000001</v>
      </c>
      <c r="E418">
        <v>1.0057860000000001</v>
      </c>
      <c r="F418">
        <v>1.0057860000000001</v>
      </c>
      <c r="G418">
        <v>1.0057860000000001</v>
      </c>
      <c r="H418">
        <v>0.975912</v>
      </c>
      <c r="I418">
        <v>0.97591300000000003</v>
      </c>
      <c r="J418">
        <v>0.97591300000000003</v>
      </c>
      <c r="L418">
        <v>-2.9873E-2</v>
      </c>
    </row>
    <row r="419" spans="1:12" x14ac:dyDescent="0.2">
      <c r="A419">
        <v>1.0067140000000001</v>
      </c>
      <c r="B419">
        <v>1.0067140000000001</v>
      </c>
      <c r="C419">
        <v>1.0067140000000001</v>
      </c>
      <c r="D419">
        <v>1.0067140000000001</v>
      </c>
      <c r="E419">
        <v>1.0067140000000001</v>
      </c>
      <c r="F419">
        <v>1.0067140000000001</v>
      </c>
      <c r="G419">
        <v>1.0067140000000001</v>
      </c>
      <c r="H419">
        <v>0.97389199999999998</v>
      </c>
      <c r="I419">
        <v>0.97389300000000001</v>
      </c>
      <c r="J419">
        <v>0.97389300000000001</v>
      </c>
      <c r="L419">
        <v>-3.2821000000000003E-2</v>
      </c>
    </row>
    <row r="420" spans="1:12" x14ac:dyDescent="0.2">
      <c r="A420">
        <v>0.99611000000000005</v>
      </c>
      <c r="B420">
        <v>0.99611000000000005</v>
      </c>
      <c r="C420">
        <v>0.99611000000000005</v>
      </c>
      <c r="D420">
        <v>0.99611000000000005</v>
      </c>
      <c r="E420">
        <v>0.99611000000000005</v>
      </c>
      <c r="F420">
        <v>0.99611000000000005</v>
      </c>
      <c r="G420">
        <v>0.99611000000000005</v>
      </c>
      <c r="H420">
        <v>0.94604200000000005</v>
      </c>
      <c r="I420">
        <v>0.94604299999999997</v>
      </c>
      <c r="J420">
        <v>0.94604299999999997</v>
      </c>
      <c r="L420">
        <v>-5.0067E-2</v>
      </c>
    </row>
    <row r="421" spans="1:12" x14ac:dyDescent="0.2">
      <c r="A421">
        <v>0.99731599999999998</v>
      </c>
      <c r="B421">
        <v>0.99731599999999998</v>
      </c>
      <c r="C421">
        <v>0.99731599999999998</v>
      </c>
      <c r="D421">
        <v>0.99731599999999998</v>
      </c>
      <c r="E421">
        <v>0.99731599999999998</v>
      </c>
      <c r="F421">
        <v>0.99731599999999998</v>
      </c>
      <c r="G421">
        <v>0.99731599999999998</v>
      </c>
      <c r="H421">
        <v>0.92472900000000002</v>
      </c>
      <c r="I421">
        <v>0.92473000000000005</v>
      </c>
      <c r="J421">
        <v>0.92473000000000005</v>
      </c>
      <c r="L421">
        <v>-7.2585999999999998E-2</v>
      </c>
    </row>
    <row r="422" spans="1:12" x14ac:dyDescent="0.2">
      <c r="A422">
        <v>1.022322</v>
      </c>
      <c r="B422">
        <v>1.022322</v>
      </c>
      <c r="C422">
        <v>1.022322</v>
      </c>
      <c r="D422">
        <v>1.022322</v>
      </c>
      <c r="E422">
        <v>1.022322</v>
      </c>
      <c r="F422">
        <v>1.022322</v>
      </c>
      <c r="G422">
        <v>1.022322</v>
      </c>
      <c r="H422">
        <v>0.94791499999999995</v>
      </c>
      <c r="I422">
        <v>0.94791599999999998</v>
      </c>
      <c r="J422">
        <v>0.94791599999999998</v>
      </c>
      <c r="L422">
        <v>-7.4406E-2</v>
      </c>
    </row>
    <row r="423" spans="1:12" x14ac:dyDescent="0.2">
      <c r="A423">
        <v>1.016834</v>
      </c>
      <c r="B423">
        <v>1.016834</v>
      </c>
      <c r="C423">
        <v>1.016834</v>
      </c>
      <c r="D423">
        <v>1.016834</v>
      </c>
      <c r="E423">
        <v>1.016834</v>
      </c>
      <c r="F423">
        <v>1.016834</v>
      </c>
      <c r="G423">
        <v>1.016834</v>
      </c>
      <c r="H423">
        <v>0.93618199999999996</v>
      </c>
      <c r="I423">
        <v>0.93618400000000002</v>
      </c>
      <c r="J423">
        <v>0.93618400000000002</v>
      </c>
      <c r="L423">
        <v>-8.0649999999999999E-2</v>
      </c>
    </row>
    <row r="424" spans="1:12" x14ac:dyDescent="0.2">
      <c r="A424">
        <v>1.017191</v>
      </c>
      <c r="B424">
        <v>1.017191</v>
      </c>
      <c r="C424">
        <v>1.017191</v>
      </c>
      <c r="D424">
        <v>1.017191</v>
      </c>
      <c r="E424">
        <v>1.017191</v>
      </c>
      <c r="F424">
        <v>1.017191</v>
      </c>
      <c r="G424">
        <v>1.017191</v>
      </c>
      <c r="H424">
        <v>0.92788899999999996</v>
      </c>
      <c r="I424">
        <v>0.92789100000000002</v>
      </c>
      <c r="J424">
        <v>0.92789100000000002</v>
      </c>
      <c r="L424">
        <v>-8.9300000000000004E-2</v>
      </c>
    </row>
    <row r="425" spans="1:12" x14ac:dyDescent="0.2">
      <c r="A425">
        <v>1.025954</v>
      </c>
      <c r="B425">
        <v>1.025954</v>
      </c>
      <c r="C425">
        <v>1.025954</v>
      </c>
      <c r="D425">
        <v>1.025954</v>
      </c>
      <c r="E425">
        <v>1.025954</v>
      </c>
      <c r="F425">
        <v>1.025954</v>
      </c>
      <c r="G425">
        <v>1.025954</v>
      </c>
      <c r="H425">
        <v>0.93458300000000005</v>
      </c>
      <c r="I425">
        <v>0.93458399999999997</v>
      </c>
      <c r="J425">
        <v>0.93458399999999997</v>
      </c>
      <c r="L425">
        <v>-9.1370000000000007E-2</v>
      </c>
    </row>
    <row r="426" spans="1:12" x14ac:dyDescent="0.2">
      <c r="A426">
        <v>1.014319</v>
      </c>
      <c r="B426">
        <v>1.014319</v>
      </c>
      <c r="C426">
        <v>1.014319</v>
      </c>
      <c r="D426">
        <v>1.014319</v>
      </c>
      <c r="E426">
        <v>1.014319</v>
      </c>
      <c r="F426">
        <v>1.014319</v>
      </c>
      <c r="G426">
        <v>1.014319</v>
      </c>
      <c r="H426">
        <v>0.90844000000000003</v>
      </c>
      <c r="I426">
        <v>0.90844100000000005</v>
      </c>
      <c r="J426">
        <v>0.90844100000000005</v>
      </c>
      <c r="L426">
        <v>-0.105878</v>
      </c>
    </row>
    <row r="427" spans="1:12" x14ac:dyDescent="0.2">
      <c r="A427">
        <v>1.026945</v>
      </c>
      <c r="B427">
        <v>1.026945</v>
      </c>
      <c r="C427">
        <v>1.026945</v>
      </c>
      <c r="D427">
        <v>1.026945</v>
      </c>
      <c r="E427">
        <v>1.026945</v>
      </c>
      <c r="F427">
        <v>1.026945</v>
      </c>
      <c r="G427">
        <v>1.026945</v>
      </c>
      <c r="H427">
        <v>0.91350900000000002</v>
      </c>
      <c r="I427">
        <v>0.91351099999999996</v>
      </c>
      <c r="J427">
        <v>0.91351099999999996</v>
      </c>
      <c r="L427">
        <v>-0.11343399999999999</v>
      </c>
    </row>
    <row r="428" spans="1:12" x14ac:dyDescent="0.2">
      <c r="A428">
        <v>1.0323310000000001</v>
      </c>
      <c r="B428">
        <v>1.0323310000000001</v>
      </c>
      <c r="C428">
        <v>1.0323310000000001</v>
      </c>
      <c r="D428">
        <v>1.0323310000000001</v>
      </c>
      <c r="E428">
        <v>1.0323310000000001</v>
      </c>
      <c r="F428">
        <v>1.0323310000000001</v>
      </c>
      <c r="G428">
        <v>1.0323310000000001</v>
      </c>
      <c r="H428">
        <v>0.91606900000000002</v>
      </c>
      <c r="I428">
        <v>0.91607000000000005</v>
      </c>
      <c r="J428">
        <v>0.91607000000000005</v>
      </c>
      <c r="L428">
        <v>-0.116261</v>
      </c>
    </row>
    <row r="429" spans="1:12" x14ac:dyDescent="0.2">
      <c r="A429">
        <v>1.009269</v>
      </c>
      <c r="B429">
        <v>1.009269</v>
      </c>
      <c r="C429">
        <v>1.009269</v>
      </c>
      <c r="D429">
        <v>1.009269</v>
      </c>
      <c r="E429">
        <v>1.009269</v>
      </c>
      <c r="F429">
        <v>1.009269</v>
      </c>
      <c r="G429">
        <v>1.009269</v>
      </c>
      <c r="H429">
        <v>0.86619000000000002</v>
      </c>
      <c r="I429">
        <v>0.86619199999999996</v>
      </c>
      <c r="J429">
        <v>0.86619199999999996</v>
      </c>
      <c r="L429">
        <v>-0.14307700000000001</v>
      </c>
    </row>
    <row r="430" spans="1:12" x14ac:dyDescent="0.2">
      <c r="A430">
        <v>1.034837</v>
      </c>
      <c r="B430">
        <v>1.034837</v>
      </c>
      <c r="C430">
        <v>1.034837</v>
      </c>
      <c r="D430">
        <v>1.034837</v>
      </c>
      <c r="E430">
        <v>1.034837</v>
      </c>
      <c r="F430">
        <v>1.034837</v>
      </c>
      <c r="G430">
        <v>1.034837</v>
      </c>
      <c r="H430">
        <v>0.87761100000000003</v>
      </c>
      <c r="I430">
        <v>0.87761299999999998</v>
      </c>
      <c r="J430">
        <v>0.87761299999999998</v>
      </c>
      <c r="L430">
        <v>-0.157224</v>
      </c>
    </row>
    <row r="431" spans="1:12" x14ac:dyDescent="0.2">
      <c r="A431">
        <v>1.0307249999999999</v>
      </c>
      <c r="B431">
        <v>1.0307249999999999</v>
      </c>
      <c r="C431">
        <v>1.0307249999999999</v>
      </c>
      <c r="D431">
        <v>1.0307249999999999</v>
      </c>
      <c r="E431">
        <v>1.0307249999999999</v>
      </c>
      <c r="F431">
        <v>1.0307249999999999</v>
      </c>
      <c r="G431">
        <v>1.0307249999999999</v>
      </c>
      <c r="H431">
        <v>0.85570500000000005</v>
      </c>
      <c r="I431">
        <v>0.855707</v>
      </c>
      <c r="J431">
        <v>0.855707</v>
      </c>
      <c r="L431">
        <v>-0.17501800000000001</v>
      </c>
    </row>
    <row r="432" spans="1:12" x14ac:dyDescent="0.2">
      <c r="A432">
        <v>0.95377900000000004</v>
      </c>
      <c r="B432">
        <v>0.95377900000000004</v>
      </c>
      <c r="C432">
        <v>0.95377900000000004</v>
      </c>
      <c r="D432">
        <v>0.95377900000000004</v>
      </c>
      <c r="E432">
        <v>0.95377900000000004</v>
      </c>
      <c r="F432">
        <v>0.95377900000000004</v>
      </c>
      <c r="G432">
        <v>0.95377900000000004</v>
      </c>
      <c r="H432">
        <v>0.68724399999999997</v>
      </c>
      <c r="I432">
        <v>0.68724499999999999</v>
      </c>
      <c r="J432">
        <v>0.68724499999999999</v>
      </c>
      <c r="L432">
        <v>-0.26653399999999999</v>
      </c>
    </row>
    <row r="433" spans="1:12" x14ac:dyDescent="0.2">
      <c r="A433">
        <v>1.0869169999999999</v>
      </c>
      <c r="B433">
        <v>1.0869169999999999</v>
      </c>
      <c r="C433">
        <v>1.0869169999999999</v>
      </c>
      <c r="D433">
        <v>1.0869169999999999</v>
      </c>
      <c r="E433">
        <v>1.0869169999999999</v>
      </c>
      <c r="F433">
        <v>1.0869169999999999</v>
      </c>
      <c r="G433">
        <v>1.0869169999999999</v>
      </c>
      <c r="H433">
        <v>0.779115</v>
      </c>
      <c r="I433">
        <v>0.77911600000000003</v>
      </c>
      <c r="J433">
        <v>0.77911600000000003</v>
      </c>
      <c r="L433">
        <v>-0.30780099999999999</v>
      </c>
    </row>
    <row r="434" spans="1:12" x14ac:dyDescent="0.2">
      <c r="A434">
        <v>1.048265</v>
      </c>
      <c r="B434">
        <v>1.048265</v>
      </c>
      <c r="C434">
        <v>1.048265</v>
      </c>
      <c r="D434">
        <v>1.048265</v>
      </c>
      <c r="E434">
        <v>1.048265</v>
      </c>
      <c r="F434">
        <v>1.048265</v>
      </c>
      <c r="G434">
        <v>1.048265</v>
      </c>
      <c r="H434">
        <v>0.71237300000000003</v>
      </c>
      <c r="I434">
        <v>0.71237399999999995</v>
      </c>
      <c r="J434">
        <v>0.71237399999999995</v>
      </c>
      <c r="L434">
        <v>-0.335891</v>
      </c>
    </row>
    <row r="435" spans="1:12" x14ac:dyDescent="0.2">
      <c r="A435">
        <v>1.086306</v>
      </c>
      <c r="B435">
        <v>1.086306</v>
      </c>
      <c r="C435">
        <v>1.086306</v>
      </c>
      <c r="D435">
        <v>1.086306</v>
      </c>
      <c r="E435">
        <v>1.086306</v>
      </c>
      <c r="F435">
        <v>1.086306</v>
      </c>
      <c r="G435">
        <v>1.086306</v>
      </c>
      <c r="H435">
        <v>0.72173699999999996</v>
      </c>
      <c r="I435">
        <v>0.72173799999999999</v>
      </c>
      <c r="J435">
        <v>0.72173799999999999</v>
      </c>
      <c r="L435">
        <v>-0.364568</v>
      </c>
    </row>
    <row r="436" spans="1:12" x14ac:dyDescent="0.2">
      <c r="A436">
        <v>1.109615</v>
      </c>
      <c r="B436">
        <v>1.109615</v>
      </c>
      <c r="C436">
        <v>1.109615</v>
      </c>
      <c r="D436">
        <v>1.109615</v>
      </c>
      <c r="E436">
        <v>1.109615</v>
      </c>
      <c r="F436">
        <v>1.109615</v>
      </c>
      <c r="G436">
        <v>1.109615</v>
      </c>
      <c r="H436">
        <v>0.735348</v>
      </c>
      <c r="I436">
        <v>0.73534999999999995</v>
      </c>
      <c r="J436">
        <v>0.73534999999999995</v>
      </c>
      <c r="L436">
        <v>-0.37426500000000001</v>
      </c>
    </row>
    <row r="437" spans="1:12" x14ac:dyDescent="0.2">
      <c r="A437">
        <v>1.1123160000000001</v>
      </c>
      <c r="B437">
        <v>1.1123160000000001</v>
      </c>
      <c r="C437">
        <v>1.1123160000000001</v>
      </c>
      <c r="D437">
        <v>1.1123160000000001</v>
      </c>
      <c r="E437">
        <v>1.1123160000000001</v>
      </c>
      <c r="F437">
        <v>1.1123160000000001</v>
      </c>
      <c r="G437">
        <v>1.1123160000000001</v>
      </c>
      <c r="H437">
        <v>0.73692800000000003</v>
      </c>
      <c r="I437">
        <v>0.73692999999999997</v>
      </c>
      <c r="J437">
        <v>0.73692999999999997</v>
      </c>
      <c r="L437">
        <v>-0.375386</v>
      </c>
    </row>
    <row r="438" spans="1:12" x14ac:dyDescent="0.2">
      <c r="A438">
        <v>1.110301</v>
      </c>
      <c r="B438">
        <v>1.110301</v>
      </c>
      <c r="C438">
        <v>1.110301</v>
      </c>
      <c r="D438">
        <v>1.110301</v>
      </c>
      <c r="E438">
        <v>1.110301</v>
      </c>
      <c r="F438">
        <v>1.110301</v>
      </c>
      <c r="G438">
        <v>1.110301</v>
      </c>
      <c r="H438">
        <v>0.73371699999999995</v>
      </c>
      <c r="I438">
        <v>0.73371900000000001</v>
      </c>
      <c r="J438">
        <v>0.73371900000000001</v>
      </c>
      <c r="L438">
        <v>-0.37658199999999997</v>
      </c>
    </row>
    <row r="439" spans="1:12" x14ac:dyDescent="0.2">
      <c r="A439">
        <v>1.1057840000000001</v>
      </c>
      <c r="B439">
        <v>1.1057840000000001</v>
      </c>
      <c r="C439">
        <v>1.1057840000000001</v>
      </c>
      <c r="D439">
        <v>1.1057840000000001</v>
      </c>
      <c r="E439">
        <v>1.1057840000000001</v>
      </c>
      <c r="F439">
        <v>1.1057840000000001</v>
      </c>
      <c r="G439">
        <v>1.1057840000000001</v>
      </c>
      <c r="H439">
        <v>0.72476499999999999</v>
      </c>
      <c r="I439">
        <v>0.72476700000000005</v>
      </c>
      <c r="J439">
        <v>0.72476700000000005</v>
      </c>
      <c r="L439">
        <v>-0.38101699999999999</v>
      </c>
    </row>
    <row r="440" spans="1:12" x14ac:dyDescent="0.2">
      <c r="A440">
        <v>1.1014470000000001</v>
      </c>
      <c r="B440">
        <v>1.1014470000000001</v>
      </c>
      <c r="C440">
        <v>1.1014470000000001</v>
      </c>
      <c r="D440">
        <v>1.1014470000000001</v>
      </c>
      <c r="E440">
        <v>1.1014470000000001</v>
      </c>
      <c r="F440">
        <v>1.1014470000000001</v>
      </c>
      <c r="G440">
        <v>1.1014470000000001</v>
      </c>
      <c r="H440">
        <v>0.71101999999999999</v>
      </c>
      <c r="I440">
        <v>0.71102200000000004</v>
      </c>
      <c r="J440">
        <v>0.71102200000000004</v>
      </c>
      <c r="L440">
        <v>-0.39042500000000002</v>
      </c>
    </row>
    <row r="441" spans="1:12" x14ac:dyDescent="0.2">
      <c r="A441">
        <v>1.005827</v>
      </c>
      <c r="B441">
        <v>1.005827</v>
      </c>
      <c r="C441">
        <v>1.005827</v>
      </c>
      <c r="D441">
        <v>1.005827</v>
      </c>
      <c r="E441">
        <v>1.005827</v>
      </c>
      <c r="F441">
        <v>1.005827</v>
      </c>
      <c r="G441">
        <v>1.005827</v>
      </c>
      <c r="H441">
        <v>0.56288400000000005</v>
      </c>
      <c r="I441">
        <v>0.56288499999999997</v>
      </c>
      <c r="J441">
        <v>0.56288499999999997</v>
      </c>
      <c r="L441">
        <v>-0.442942</v>
      </c>
    </row>
    <row r="442" spans="1:12" x14ac:dyDescent="0.2">
      <c r="A442">
        <v>1.1194999999999999</v>
      </c>
      <c r="B442">
        <v>1.1194999999999999</v>
      </c>
      <c r="C442">
        <v>1.1194999999999999</v>
      </c>
      <c r="D442">
        <v>1.1194999999999999</v>
      </c>
      <c r="E442">
        <v>1.1194999999999999</v>
      </c>
      <c r="F442">
        <v>1.1194999999999999</v>
      </c>
      <c r="G442">
        <v>1.1194999999999999</v>
      </c>
      <c r="H442">
        <v>0.60521400000000003</v>
      </c>
      <c r="I442">
        <v>0.60521499999999995</v>
      </c>
      <c r="J442">
        <v>0.60521499999999995</v>
      </c>
      <c r="L442">
        <v>-0.51428499999999999</v>
      </c>
    </row>
    <row r="443" spans="1:12" x14ac:dyDescent="0.2">
      <c r="A443">
        <v>1.1407879999999999</v>
      </c>
      <c r="B443">
        <v>1.1407879999999999</v>
      </c>
      <c r="C443">
        <v>1.1407879999999999</v>
      </c>
      <c r="D443">
        <v>1.1407879999999999</v>
      </c>
      <c r="E443">
        <v>1.1407879999999999</v>
      </c>
      <c r="F443">
        <v>1.1407879999999999</v>
      </c>
      <c r="G443">
        <v>1.1407879999999999</v>
      </c>
      <c r="H443">
        <v>0.6048</v>
      </c>
      <c r="I443">
        <v>0.60480100000000003</v>
      </c>
      <c r="J443">
        <v>0.60480100000000003</v>
      </c>
      <c r="L443">
        <v>-0.53598699999999999</v>
      </c>
    </row>
    <row r="444" spans="1:12" x14ac:dyDescent="0.2">
      <c r="A444">
        <v>1.1640790000000001</v>
      </c>
      <c r="B444">
        <v>1.1640790000000001</v>
      </c>
      <c r="C444">
        <v>1.1640790000000001</v>
      </c>
      <c r="D444">
        <v>1.1640790000000001</v>
      </c>
      <c r="E444">
        <v>1.1640790000000001</v>
      </c>
      <c r="F444">
        <v>1.1640790000000001</v>
      </c>
      <c r="G444">
        <v>1.1640790000000001</v>
      </c>
      <c r="H444">
        <v>0.61714800000000003</v>
      </c>
      <c r="I444">
        <v>0.61714899999999995</v>
      </c>
      <c r="J444">
        <v>0.61714899999999995</v>
      </c>
      <c r="L444">
        <v>-0.54693000000000003</v>
      </c>
    </row>
    <row r="445" spans="1:12" x14ac:dyDescent="0.2">
      <c r="A445">
        <v>1.1502859999999999</v>
      </c>
      <c r="B445">
        <v>1.1502859999999999</v>
      </c>
      <c r="C445">
        <v>1.1502859999999999</v>
      </c>
      <c r="D445">
        <v>1.1502859999999999</v>
      </c>
      <c r="E445">
        <v>1.1502859999999999</v>
      </c>
      <c r="F445">
        <v>1.1502859999999999</v>
      </c>
      <c r="G445">
        <v>1.1502859999999999</v>
      </c>
      <c r="H445">
        <v>0.60139699999999996</v>
      </c>
      <c r="I445">
        <v>0.60139799999999999</v>
      </c>
      <c r="J445">
        <v>0.60139799999999999</v>
      </c>
      <c r="L445">
        <v>-0.54888800000000004</v>
      </c>
    </row>
    <row r="446" spans="1:12" x14ac:dyDescent="0.2">
      <c r="A446">
        <v>1.153443</v>
      </c>
      <c r="B446">
        <v>1.153443</v>
      </c>
      <c r="C446">
        <v>1.153443</v>
      </c>
      <c r="D446">
        <v>1.153443</v>
      </c>
      <c r="E446">
        <v>1.153443</v>
      </c>
      <c r="F446">
        <v>1.153443</v>
      </c>
      <c r="G446">
        <v>1.153443</v>
      </c>
      <c r="H446">
        <v>0.59484499999999996</v>
      </c>
      <c r="I446">
        <v>0.59484599999999999</v>
      </c>
      <c r="J446">
        <v>0.59484599999999999</v>
      </c>
      <c r="L446">
        <v>-0.55859700000000001</v>
      </c>
    </row>
    <row r="447" spans="1:12" x14ac:dyDescent="0.2">
      <c r="A447">
        <v>1.168126</v>
      </c>
      <c r="B447">
        <v>1.168126</v>
      </c>
      <c r="C447">
        <v>1.168126</v>
      </c>
      <c r="D447">
        <v>1.168126</v>
      </c>
      <c r="E447">
        <v>1.168126</v>
      </c>
      <c r="F447">
        <v>1.168126</v>
      </c>
      <c r="G447">
        <v>1.168126</v>
      </c>
      <c r="H447">
        <v>0.60131599999999996</v>
      </c>
      <c r="I447">
        <v>0.60131699999999999</v>
      </c>
      <c r="J447">
        <v>0.60131699999999999</v>
      </c>
      <c r="L447">
        <v>-0.56680900000000001</v>
      </c>
    </row>
    <row r="448" spans="1:12" x14ac:dyDescent="0.2">
      <c r="A448">
        <v>1.1655759999999999</v>
      </c>
      <c r="B448">
        <v>1.1655759999999999</v>
      </c>
      <c r="C448">
        <v>1.1655759999999999</v>
      </c>
      <c r="D448">
        <v>1.1655759999999999</v>
      </c>
      <c r="E448">
        <v>1.1655759999999999</v>
      </c>
      <c r="F448">
        <v>1.1655759999999999</v>
      </c>
      <c r="G448">
        <v>1.1655759999999999</v>
      </c>
      <c r="H448">
        <v>0.597167</v>
      </c>
      <c r="I448">
        <v>0.59716800000000003</v>
      </c>
      <c r="J448">
        <v>0.59716800000000003</v>
      </c>
      <c r="L448">
        <v>-0.56840800000000002</v>
      </c>
    </row>
    <row r="449" spans="1:12" x14ac:dyDescent="0.2">
      <c r="A449">
        <v>1.1685190000000001</v>
      </c>
      <c r="B449">
        <v>1.1685190000000001</v>
      </c>
      <c r="C449">
        <v>1.1685190000000001</v>
      </c>
      <c r="D449">
        <v>1.1685190000000001</v>
      </c>
      <c r="E449">
        <v>1.1685190000000001</v>
      </c>
      <c r="F449">
        <v>1.1685190000000001</v>
      </c>
      <c r="G449">
        <v>1.1685190000000001</v>
      </c>
      <c r="H449">
        <v>0.59699599999999997</v>
      </c>
      <c r="I449">
        <v>0.596997</v>
      </c>
      <c r="J449">
        <v>0.596997</v>
      </c>
      <c r="L449">
        <v>-0.57152199999999997</v>
      </c>
    </row>
    <row r="450" spans="1:12" x14ac:dyDescent="0.2">
      <c r="A450">
        <v>1.1678390000000001</v>
      </c>
      <c r="B450">
        <v>1.1678390000000001</v>
      </c>
      <c r="C450">
        <v>1.1678390000000001</v>
      </c>
      <c r="D450">
        <v>1.1678390000000001</v>
      </c>
      <c r="E450">
        <v>1.1678390000000001</v>
      </c>
      <c r="F450">
        <v>1.1678390000000001</v>
      </c>
      <c r="G450">
        <v>1.1678390000000001</v>
      </c>
      <c r="H450">
        <v>0.59423000000000004</v>
      </c>
      <c r="I450">
        <v>0.59423199999999998</v>
      </c>
      <c r="J450">
        <v>0.59423199999999998</v>
      </c>
      <c r="L450">
        <v>-0.57360699999999998</v>
      </c>
    </row>
    <row r="451" spans="1:12" x14ac:dyDescent="0.2">
      <c r="A451">
        <v>1.1664749999999999</v>
      </c>
      <c r="B451">
        <v>1.1664749999999999</v>
      </c>
      <c r="C451">
        <v>1.1664749999999999</v>
      </c>
      <c r="D451">
        <v>1.1664749999999999</v>
      </c>
      <c r="E451">
        <v>1.1664749999999999</v>
      </c>
      <c r="F451">
        <v>1.1664749999999999</v>
      </c>
      <c r="G451">
        <v>1.1664749999999999</v>
      </c>
      <c r="H451">
        <v>0.589835</v>
      </c>
      <c r="I451">
        <v>0.58983699999999994</v>
      </c>
      <c r="J451">
        <v>0.58983699999999994</v>
      </c>
      <c r="L451">
        <v>-0.57663799999999998</v>
      </c>
    </row>
    <row r="452" spans="1:12" x14ac:dyDescent="0.2">
      <c r="A452">
        <v>1.173638</v>
      </c>
      <c r="B452">
        <v>1.173638</v>
      </c>
      <c r="C452">
        <v>1.173638</v>
      </c>
      <c r="D452">
        <v>1.173638</v>
      </c>
      <c r="E452">
        <v>1.173638</v>
      </c>
      <c r="F452">
        <v>1.173638</v>
      </c>
      <c r="G452">
        <v>1.173638</v>
      </c>
      <c r="H452">
        <v>0.59317399999999998</v>
      </c>
      <c r="I452">
        <v>0.59317600000000004</v>
      </c>
      <c r="J452">
        <v>0.59317600000000004</v>
      </c>
      <c r="L452">
        <v>-0.58046200000000003</v>
      </c>
    </row>
    <row r="453" spans="1:12" x14ac:dyDescent="0.2">
      <c r="A453">
        <v>1.1350640000000001</v>
      </c>
      <c r="B453">
        <v>1.1350640000000001</v>
      </c>
      <c r="C453">
        <v>1.1350640000000001</v>
      </c>
      <c r="D453">
        <v>1.1350640000000001</v>
      </c>
      <c r="E453">
        <v>1.1350640000000001</v>
      </c>
      <c r="F453">
        <v>1.1350640000000001</v>
      </c>
      <c r="G453">
        <v>1.1350640000000001</v>
      </c>
      <c r="H453">
        <v>0.55111100000000002</v>
      </c>
      <c r="I453">
        <v>0.55111299999999996</v>
      </c>
      <c r="J453">
        <v>0.55111299999999996</v>
      </c>
      <c r="L453">
        <v>-0.583951</v>
      </c>
    </row>
    <row r="454" spans="1:12" x14ac:dyDescent="0.2">
      <c r="A454">
        <v>1.1796</v>
      </c>
      <c r="B454">
        <v>1.1796</v>
      </c>
      <c r="C454">
        <v>1.1796</v>
      </c>
      <c r="D454">
        <v>1.1796</v>
      </c>
      <c r="E454">
        <v>1.1796</v>
      </c>
      <c r="F454">
        <v>1.1796</v>
      </c>
      <c r="G454">
        <v>1.1796</v>
      </c>
      <c r="H454">
        <v>0.57112700000000005</v>
      </c>
      <c r="I454">
        <v>0.57112799999999997</v>
      </c>
      <c r="J454">
        <v>0.57112799999999997</v>
      </c>
      <c r="L454">
        <v>-0.60847200000000001</v>
      </c>
    </row>
    <row r="455" spans="1:12" x14ac:dyDescent="0.2">
      <c r="A455">
        <v>1.170153</v>
      </c>
      <c r="B455">
        <v>1.170153</v>
      </c>
      <c r="C455">
        <v>1.170153</v>
      </c>
      <c r="D455">
        <v>1.170153</v>
      </c>
      <c r="E455">
        <v>1.170153</v>
      </c>
      <c r="F455">
        <v>1.170153</v>
      </c>
      <c r="G455">
        <v>1.170153</v>
      </c>
      <c r="H455">
        <v>0.55943900000000002</v>
      </c>
      <c r="I455">
        <v>0.55944000000000005</v>
      </c>
      <c r="J455">
        <v>0.55944000000000005</v>
      </c>
      <c r="L455">
        <v>-0.61071299999999995</v>
      </c>
    </row>
    <row r="456" spans="1:12" x14ac:dyDescent="0.2">
      <c r="A456">
        <v>1.174169</v>
      </c>
      <c r="B456">
        <v>1.174169</v>
      </c>
      <c r="C456">
        <v>1.174169</v>
      </c>
      <c r="D456">
        <v>1.174169</v>
      </c>
      <c r="E456">
        <v>1.174169</v>
      </c>
      <c r="F456">
        <v>1.174169</v>
      </c>
      <c r="G456">
        <v>1.174169</v>
      </c>
      <c r="H456">
        <v>0.55513800000000002</v>
      </c>
      <c r="I456">
        <v>0.55513900000000005</v>
      </c>
      <c r="J456">
        <v>0.55513900000000005</v>
      </c>
      <c r="L456">
        <v>-0.61902999999999997</v>
      </c>
    </row>
    <row r="457" spans="1:12" x14ac:dyDescent="0.2">
      <c r="A457">
        <v>1.180304</v>
      </c>
      <c r="B457">
        <v>1.180304</v>
      </c>
      <c r="C457">
        <v>1.180304</v>
      </c>
      <c r="D457">
        <v>1.180304</v>
      </c>
      <c r="E457">
        <v>1.180304</v>
      </c>
      <c r="F457">
        <v>1.180304</v>
      </c>
      <c r="G457">
        <v>1.180304</v>
      </c>
      <c r="H457">
        <v>0.55398099999999995</v>
      </c>
      <c r="I457">
        <v>0.553983</v>
      </c>
      <c r="J457">
        <v>0.553983</v>
      </c>
      <c r="L457">
        <v>-0.62632100000000002</v>
      </c>
    </row>
    <row r="458" spans="1:12" x14ac:dyDescent="0.2">
      <c r="A458">
        <v>1.172261</v>
      </c>
      <c r="B458">
        <v>1.172261</v>
      </c>
      <c r="C458">
        <v>1.172261</v>
      </c>
      <c r="D458">
        <v>1.172261</v>
      </c>
      <c r="E458">
        <v>1.172261</v>
      </c>
      <c r="F458">
        <v>1.172261</v>
      </c>
      <c r="G458">
        <v>1.172261</v>
      </c>
      <c r="H458">
        <v>0.54114899999999999</v>
      </c>
      <c r="I458">
        <v>0.54115100000000005</v>
      </c>
      <c r="J458">
        <v>0.54115100000000005</v>
      </c>
      <c r="L458">
        <v>-0.63110999999999995</v>
      </c>
    </row>
    <row r="459" spans="1:12" x14ac:dyDescent="0.2">
      <c r="A459">
        <v>1.1811780000000001</v>
      </c>
      <c r="B459">
        <v>1.1811780000000001</v>
      </c>
      <c r="C459">
        <v>1.1811780000000001</v>
      </c>
      <c r="D459">
        <v>1.1811780000000001</v>
      </c>
      <c r="E459">
        <v>1.1811780000000001</v>
      </c>
      <c r="F459">
        <v>1.1811780000000001</v>
      </c>
      <c r="G459">
        <v>1.1811780000000001</v>
      </c>
      <c r="H459">
        <v>0.53930599999999995</v>
      </c>
      <c r="I459">
        <v>0.53930699999999998</v>
      </c>
      <c r="J459">
        <v>0.53930699999999998</v>
      </c>
      <c r="L459">
        <v>-0.64187099999999997</v>
      </c>
    </row>
    <row r="460" spans="1:12" x14ac:dyDescent="0.2">
      <c r="A460">
        <v>1.162353</v>
      </c>
      <c r="B460">
        <v>1.162353</v>
      </c>
      <c r="C460">
        <v>1.162353</v>
      </c>
      <c r="D460">
        <v>1.162353</v>
      </c>
      <c r="E460">
        <v>1.162353</v>
      </c>
      <c r="F460">
        <v>1.162353</v>
      </c>
      <c r="G460">
        <v>1.162353</v>
      </c>
      <c r="H460">
        <v>0.51409199999999999</v>
      </c>
      <c r="I460">
        <v>0.51409400000000005</v>
      </c>
      <c r="J460">
        <v>0.51409400000000005</v>
      </c>
      <c r="L460">
        <v>-0.64825900000000003</v>
      </c>
    </row>
    <row r="461" spans="1:12" x14ac:dyDescent="0.2">
      <c r="A461">
        <v>1.200583</v>
      </c>
      <c r="B461">
        <v>1.200583</v>
      </c>
      <c r="C461">
        <v>1.200583</v>
      </c>
      <c r="D461">
        <v>1.200583</v>
      </c>
      <c r="E461">
        <v>1.200583</v>
      </c>
      <c r="F461">
        <v>1.200583</v>
      </c>
      <c r="G461">
        <v>1.200583</v>
      </c>
      <c r="H461">
        <v>0.53082700000000005</v>
      </c>
      <c r="I461">
        <v>0.530829</v>
      </c>
      <c r="J461">
        <v>0.530829</v>
      </c>
      <c r="L461">
        <v>-0.66975399999999996</v>
      </c>
    </row>
    <row r="462" spans="1:12" x14ac:dyDescent="0.2">
      <c r="A462">
        <v>1.1809609999999999</v>
      </c>
      <c r="B462">
        <v>1.1809609999999999</v>
      </c>
      <c r="C462">
        <v>1.1809609999999999</v>
      </c>
      <c r="D462">
        <v>1.1809609999999999</v>
      </c>
      <c r="E462">
        <v>1.1809609999999999</v>
      </c>
      <c r="F462">
        <v>1.1809609999999999</v>
      </c>
      <c r="G462">
        <v>1.1809609999999999</v>
      </c>
      <c r="H462">
        <v>0.51223799999999997</v>
      </c>
      <c r="I462">
        <v>0.512239</v>
      </c>
      <c r="J462">
        <v>0.512239</v>
      </c>
      <c r="L462">
        <v>-0.66872200000000004</v>
      </c>
    </row>
    <row r="463" spans="1:12" x14ac:dyDescent="0.2">
      <c r="A463">
        <v>1.194321</v>
      </c>
      <c r="B463">
        <v>1.194321</v>
      </c>
      <c r="C463">
        <v>1.194321</v>
      </c>
      <c r="D463">
        <v>1.194321</v>
      </c>
      <c r="E463">
        <v>1.194321</v>
      </c>
      <c r="F463">
        <v>1.194321</v>
      </c>
      <c r="G463">
        <v>1.194321</v>
      </c>
      <c r="H463">
        <v>0.51303100000000001</v>
      </c>
      <c r="I463">
        <v>0.51303299999999996</v>
      </c>
      <c r="J463">
        <v>0.51303299999999996</v>
      </c>
      <c r="L463">
        <v>-0.681288</v>
      </c>
    </row>
    <row r="464" spans="1:12" x14ac:dyDescent="0.2">
      <c r="A464">
        <v>1.1934610000000001</v>
      </c>
      <c r="B464">
        <v>1.1934610000000001</v>
      </c>
      <c r="C464">
        <v>1.1934610000000001</v>
      </c>
      <c r="D464">
        <v>1.1934610000000001</v>
      </c>
      <c r="E464">
        <v>1.1934610000000001</v>
      </c>
      <c r="F464">
        <v>1.1934610000000001</v>
      </c>
      <c r="G464">
        <v>1.1934610000000001</v>
      </c>
      <c r="H464">
        <v>0.50643000000000005</v>
      </c>
      <c r="I464">
        <v>0.50643199999999999</v>
      </c>
      <c r="J464">
        <v>0.50643199999999999</v>
      </c>
      <c r="L464">
        <v>-0.687029</v>
      </c>
    </row>
    <row r="465" spans="1:12" x14ac:dyDescent="0.2">
      <c r="A465">
        <v>1.2045699999999999</v>
      </c>
      <c r="B465">
        <v>1.2045699999999999</v>
      </c>
      <c r="C465">
        <v>1.2045699999999999</v>
      </c>
      <c r="D465">
        <v>1.2045699999999999</v>
      </c>
      <c r="E465">
        <v>1.2045699999999999</v>
      </c>
      <c r="F465">
        <v>1.2045699999999999</v>
      </c>
      <c r="G465">
        <v>1.2045699999999999</v>
      </c>
      <c r="H465">
        <v>0.50916600000000001</v>
      </c>
      <c r="I465">
        <v>0.50916799999999995</v>
      </c>
      <c r="J465">
        <v>0.50916799999999995</v>
      </c>
      <c r="L465">
        <v>-0.69540199999999996</v>
      </c>
    </row>
    <row r="466" spans="1:12" x14ac:dyDescent="0.2">
      <c r="A466">
        <v>1.1993579999999999</v>
      </c>
      <c r="B466">
        <v>1.1993579999999999</v>
      </c>
      <c r="C466">
        <v>1.1993579999999999</v>
      </c>
      <c r="D466">
        <v>1.1993579999999999</v>
      </c>
      <c r="E466">
        <v>1.1993579999999999</v>
      </c>
      <c r="F466">
        <v>1.1993579999999999</v>
      </c>
      <c r="G466">
        <v>1.1993579999999999</v>
      </c>
      <c r="H466">
        <v>0.50220299999999995</v>
      </c>
      <c r="I466">
        <v>0.50220500000000001</v>
      </c>
      <c r="J466">
        <v>0.50220500000000001</v>
      </c>
      <c r="L466">
        <v>-0.69715300000000002</v>
      </c>
    </row>
    <row r="467" spans="1:12" x14ac:dyDescent="0.2">
      <c r="A467">
        <v>1.2035020000000001</v>
      </c>
      <c r="B467">
        <v>1.2035020000000001</v>
      </c>
      <c r="C467">
        <v>1.2035020000000001</v>
      </c>
      <c r="D467">
        <v>1.2035020000000001</v>
      </c>
      <c r="E467">
        <v>1.2035020000000001</v>
      </c>
      <c r="F467">
        <v>1.2035020000000001</v>
      </c>
      <c r="G467">
        <v>1.2035020000000001</v>
      </c>
      <c r="H467">
        <v>0.50034699999999999</v>
      </c>
      <c r="I467">
        <v>0.50034900000000004</v>
      </c>
      <c r="J467">
        <v>0.50034900000000004</v>
      </c>
      <c r="L467">
        <v>-0.70315300000000003</v>
      </c>
    </row>
    <row r="468" spans="1:12" x14ac:dyDescent="0.2">
      <c r="A468">
        <v>1.2033720000000001</v>
      </c>
      <c r="B468">
        <v>1.2033720000000001</v>
      </c>
      <c r="C468">
        <v>1.2033720000000001</v>
      </c>
      <c r="D468">
        <v>1.2033720000000001</v>
      </c>
      <c r="E468">
        <v>1.2033720000000001</v>
      </c>
      <c r="F468">
        <v>1.2033720000000001</v>
      </c>
      <c r="G468">
        <v>1.2033720000000001</v>
      </c>
      <c r="H468">
        <v>0.49606299999999998</v>
      </c>
      <c r="I468">
        <v>0.49606499999999998</v>
      </c>
      <c r="J468">
        <v>0.49606499999999998</v>
      </c>
      <c r="L468">
        <v>-0.70730700000000002</v>
      </c>
    </row>
    <row r="469" spans="1:12" x14ac:dyDescent="0.2">
      <c r="A469">
        <v>1.210386</v>
      </c>
      <c r="B469">
        <v>1.210386</v>
      </c>
      <c r="C469">
        <v>1.210386</v>
      </c>
      <c r="D469">
        <v>1.210386</v>
      </c>
      <c r="E469">
        <v>1.210386</v>
      </c>
      <c r="F469">
        <v>1.210386</v>
      </c>
      <c r="G469">
        <v>1.210386</v>
      </c>
      <c r="H469">
        <v>0.49726399999999998</v>
      </c>
      <c r="I469">
        <v>0.49726599999999999</v>
      </c>
      <c r="J469">
        <v>0.49726599999999999</v>
      </c>
      <c r="L469">
        <v>-0.71311999999999998</v>
      </c>
    </row>
    <row r="470" spans="1:12" x14ac:dyDescent="0.2">
      <c r="A470">
        <v>1.1961090000000001</v>
      </c>
      <c r="B470">
        <v>1.1961090000000001</v>
      </c>
      <c r="C470">
        <v>1.1961090000000001</v>
      </c>
      <c r="D470">
        <v>1.1961090000000001</v>
      </c>
      <c r="E470">
        <v>1.1961090000000001</v>
      </c>
      <c r="F470">
        <v>1.1961090000000001</v>
      </c>
      <c r="G470">
        <v>1.1961090000000001</v>
      </c>
      <c r="H470">
        <v>0.48293999999999998</v>
      </c>
      <c r="I470">
        <v>0.48294300000000001</v>
      </c>
      <c r="J470">
        <v>0.48294300000000001</v>
      </c>
      <c r="L470">
        <v>-0.71316599999999997</v>
      </c>
    </row>
    <row r="471" spans="1:12" x14ac:dyDescent="0.2">
      <c r="A471">
        <v>1.2158230000000001</v>
      </c>
      <c r="B471">
        <v>1.2158230000000001</v>
      </c>
      <c r="C471">
        <v>1.2158230000000001</v>
      </c>
      <c r="D471">
        <v>1.2158230000000001</v>
      </c>
      <c r="E471">
        <v>1.2158230000000001</v>
      </c>
      <c r="F471">
        <v>1.2158230000000001</v>
      </c>
      <c r="G471">
        <v>1.2158230000000001</v>
      </c>
      <c r="H471">
        <v>0.48999900000000002</v>
      </c>
      <c r="I471">
        <v>0.49000199999999999</v>
      </c>
      <c r="J471">
        <v>0.49000199999999999</v>
      </c>
      <c r="L471">
        <v>-0.72582100000000005</v>
      </c>
    </row>
    <row r="472" spans="1:12" x14ac:dyDescent="0.2">
      <c r="A472">
        <v>1.2116469999999999</v>
      </c>
      <c r="B472">
        <v>1.2116469999999999</v>
      </c>
      <c r="C472">
        <v>1.2116469999999999</v>
      </c>
      <c r="D472">
        <v>1.2116469999999999</v>
      </c>
      <c r="E472">
        <v>1.2116469999999999</v>
      </c>
      <c r="F472">
        <v>1.2116469999999999</v>
      </c>
      <c r="G472">
        <v>1.2116469999999999</v>
      </c>
      <c r="H472">
        <v>0.48541000000000001</v>
      </c>
      <c r="I472">
        <v>0.48541200000000001</v>
      </c>
      <c r="J472">
        <v>0.48541200000000001</v>
      </c>
      <c r="L472">
        <v>-0.72623499999999996</v>
      </c>
    </row>
    <row r="473" spans="1:12" x14ac:dyDescent="0.2">
      <c r="A473">
        <v>1.216256</v>
      </c>
      <c r="B473">
        <v>1.216256</v>
      </c>
      <c r="C473">
        <v>1.216256</v>
      </c>
      <c r="D473">
        <v>1.216256</v>
      </c>
      <c r="E473">
        <v>1.216256</v>
      </c>
      <c r="F473">
        <v>1.216256</v>
      </c>
      <c r="G473">
        <v>1.216256</v>
      </c>
      <c r="H473">
        <v>0.48593599999999998</v>
      </c>
      <c r="I473">
        <v>0.48593799999999998</v>
      </c>
      <c r="J473">
        <v>0.48593799999999998</v>
      </c>
      <c r="L473">
        <v>-0.73031800000000002</v>
      </c>
    </row>
    <row r="474" spans="1:12" x14ac:dyDescent="0.2">
      <c r="A474">
        <v>1.2163839999999999</v>
      </c>
      <c r="B474">
        <v>1.2163839999999999</v>
      </c>
      <c r="C474">
        <v>1.2163839999999999</v>
      </c>
      <c r="D474">
        <v>1.2163839999999999</v>
      </c>
      <c r="E474">
        <v>1.2163839999999999</v>
      </c>
      <c r="F474">
        <v>1.2163839999999999</v>
      </c>
      <c r="G474">
        <v>1.2163839999999999</v>
      </c>
      <c r="H474">
        <v>0.48451300000000003</v>
      </c>
      <c r="I474">
        <v>0.48451499999999997</v>
      </c>
      <c r="J474">
        <v>0.48451499999999997</v>
      </c>
      <c r="L474">
        <v>-0.73186899999999999</v>
      </c>
    </row>
    <row r="475" spans="1:12" x14ac:dyDescent="0.2">
      <c r="A475">
        <v>1.210747</v>
      </c>
      <c r="B475">
        <v>1.210747</v>
      </c>
      <c r="C475">
        <v>1.210747</v>
      </c>
      <c r="D475">
        <v>1.210747</v>
      </c>
      <c r="E475">
        <v>1.210747</v>
      </c>
      <c r="F475">
        <v>1.210747</v>
      </c>
      <c r="G475">
        <v>1.210747</v>
      </c>
      <c r="H475">
        <v>0.47808299999999998</v>
      </c>
      <c r="I475">
        <v>0.47808499999999998</v>
      </c>
      <c r="J475">
        <v>0.47808499999999998</v>
      </c>
      <c r="L475">
        <v>-0.73266200000000004</v>
      </c>
    </row>
    <row r="476" spans="1:12" x14ac:dyDescent="0.2">
      <c r="A476">
        <v>1.216429</v>
      </c>
      <c r="B476">
        <v>1.216429</v>
      </c>
      <c r="C476">
        <v>1.216429</v>
      </c>
      <c r="D476">
        <v>1.216429</v>
      </c>
      <c r="E476">
        <v>1.216429</v>
      </c>
      <c r="F476">
        <v>1.216429</v>
      </c>
      <c r="G476">
        <v>1.216429</v>
      </c>
      <c r="H476">
        <v>0.47798299999999999</v>
      </c>
      <c r="I476">
        <v>0.47798600000000002</v>
      </c>
      <c r="J476">
        <v>0.47798600000000002</v>
      </c>
      <c r="L476">
        <v>-0.73844299999999996</v>
      </c>
    </row>
    <row r="477" spans="1:12" x14ac:dyDescent="0.2">
      <c r="A477">
        <v>1.2213890000000001</v>
      </c>
      <c r="B477">
        <v>1.2213890000000001</v>
      </c>
      <c r="C477">
        <v>1.2213890000000001</v>
      </c>
      <c r="D477">
        <v>1.2213890000000001</v>
      </c>
      <c r="E477">
        <v>1.2213890000000001</v>
      </c>
      <c r="F477">
        <v>1.2213890000000001</v>
      </c>
      <c r="G477">
        <v>1.2213890000000001</v>
      </c>
      <c r="H477">
        <v>0.479377</v>
      </c>
      <c r="I477">
        <v>0.479379</v>
      </c>
      <c r="J477">
        <v>0.479379</v>
      </c>
      <c r="L477">
        <v>-0.74200999999999995</v>
      </c>
    </row>
    <row r="478" spans="1:12" x14ac:dyDescent="0.2">
      <c r="A478">
        <v>1.217247</v>
      </c>
      <c r="B478">
        <v>1.217247</v>
      </c>
      <c r="C478">
        <v>1.217247</v>
      </c>
      <c r="D478">
        <v>1.217247</v>
      </c>
      <c r="E478">
        <v>1.217247</v>
      </c>
      <c r="F478">
        <v>1.217247</v>
      </c>
      <c r="G478">
        <v>1.217247</v>
      </c>
      <c r="H478">
        <v>0.47531600000000002</v>
      </c>
      <c r="I478">
        <v>0.47531800000000002</v>
      </c>
      <c r="J478">
        <v>0.47531800000000002</v>
      </c>
      <c r="L478">
        <v>-0.74192899999999995</v>
      </c>
    </row>
    <row r="479" spans="1:12" x14ac:dyDescent="0.2">
      <c r="A479">
        <v>1.221115</v>
      </c>
      <c r="B479">
        <v>1.221115</v>
      </c>
      <c r="C479">
        <v>1.221115</v>
      </c>
      <c r="D479">
        <v>1.221115</v>
      </c>
      <c r="E479">
        <v>1.221115</v>
      </c>
      <c r="F479">
        <v>1.221115</v>
      </c>
      <c r="G479">
        <v>1.221115</v>
      </c>
      <c r="H479">
        <v>0.47568199999999999</v>
      </c>
      <c r="I479">
        <v>0.475684</v>
      </c>
      <c r="J479">
        <v>0.475684</v>
      </c>
      <c r="L479">
        <v>-0.74543099999999995</v>
      </c>
    </row>
    <row r="480" spans="1:12" x14ac:dyDescent="0.2">
      <c r="A480">
        <v>1.21984</v>
      </c>
      <c r="B480">
        <v>1.21984</v>
      </c>
      <c r="C480">
        <v>1.21984</v>
      </c>
      <c r="D480">
        <v>1.21984</v>
      </c>
      <c r="E480">
        <v>1.21984</v>
      </c>
      <c r="F480">
        <v>1.21984</v>
      </c>
      <c r="G480">
        <v>1.21984</v>
      </c>
      <c r="H480">
        <v>0.47331699999999999</v>
      </c>
      <c r="I480">
        <v>0.47331899999999999</v>
      </c>
      <c r="J480">
        <v>0.47331899999999999</v>
      </c>
      <c r="L480">
        <v>-0.74652099999999999</v>
      </c>
    </row>
    <row r="481" spans="1:12" x14ac:dyDescent="0.2">
      <c r="A481">
        <v>1.224882</v>
      </c>
      <c r="B481">
        <v>1.224882</v>
      </c>
      <c r="C481">
        <v>1.224882</v>
      </c>
      <c r="D481">
        <v>1.224882</v>
      </c>
      <c r="E481">
        <v>1.224882</v>
      </c>
      <c r="F481">
        <v>1.224882</v>
      </c>
      <c r="G481">
        <v>1.224882</v>
      </c>
      <c r="H481">
        <v>0.475273</v>
      </c>
      <c r="I481">
        <v>0.475275</v>
      </c>
      <c r="J481">
        <v>0.475275</v>
      </c>
      <c r="L481">
        <v>-0.74960700000000002</v>
      </c>
    </row>
    <row r="482" spans="1:12" x14ac:dyDescent="0.2">
      <c r="A482">
        <v>1.217352</v>
      </c>
      <c r="B482">
        <v>1.217352</v>
      </c>
      <c r="C482">
        <v>1.217352</v>
      </c>
      <c r="D482">
        <v>1.217352</v>
      </c>
      <c r="E482">
        <v>1.217352</v>
      </c>
      <c r="F482">
        <v>1.217352</v>
      </c>
      <c r="G482">
        <v>1.217352</v>
      </c>
      <c r="H482">
        <v>0.46913500000000002</v>
      </c>
      <c r="I482">
        <v>0.46913700000000003</v>
      </c>
      <c r="J482">
        <v>0.46913700000000003</v>
      </c>
      <c r="L482">
        <v>-0.74821499999999996</v>
      </c>
    </row>
    <row r="483" spans="1:12" x14ac:dyDescent="0.2">
      <c r="A483">
        <v>1.212229</v>
      </c>
      <c r="B483">
        <v>1.212229</v>
      </c>
      <c r="C483">
        <v>1.212229</v>
      </c>
      <c r="D483">
        <v>1.212229</v>
      </c>
      <c r="E483">
        <v>1.212229</v>
      </c>
      <c r="F483">
        <v>1.212229</v>
      </c>
      <c r="G483">
        <v>1.212229</v>
      </c>
      <c r="H483">
        <v>0.46130100000000002</v>
      </c>
      <c r="I483">
        <v>0.46130300000000002</v>
      </c>
      <c r="J483">
        <v>0.46130300000000002</v>
      </c>
      <c r="L483">
        <v>-0.75092599999999998</v>
      </c>
    </row>
    <row r="484" spans="1:12" x14ac:dyDescent="0.2">
      <c r="A484">
        <v>1.227657</v>
      </c>
      <c r="B484">
        <v>1.227657</v>
      </c>
      <c r="C484">
        <v>1.227657</v>
      </c>
      <c r="D484">
        <v>1.227657</v>
      </c>
      <c r="E484">
        <v>1.227657</v>
      </c>
      <c r="F484">
        <v>1.227657</v>
      </c>
      <c r="G484">
        <v>1.227657</v>
      </c>
      <c r="H484">
        <v>0.46692</v>
      </c>
      <c r="I484">
        <v>0.46692299999999998</v>
      </c>
      <c r="J484">
        <v>0.46692299999999998</v>
      </c>
      <c r="L484">
        <v>-0.76073400000000002</v>
      </c>
    </row>
    <row r="485" spans="1:12" x14ac:dyDescent="0.2">
      <c r="A485">
        <v>1.2125300000000001</v>
      </c>
      <c r="B485">
        <v>1.2125300000000001</v>
      </c>
      <c r="C485">
        <v>1.2125300000000001</v>
      </c>
      <c r="D485">
        <v>1.2125300000000001</v>
      </c>
      <c r="E485">
        <v>1.2125300000000001</v>
      </c>
      <c r="F485">
        <v>1.2125300000000001</v>
      </c>
      <c r="G485">
        <v>1.2125300000000001</v>
      </c>
      <c r="H485">
        <v>0.454571</v>
      </c>
      <c r="I485">
        <v>0.45457399999999998</v>
      </c>
      <c r="J485">
        <v>0.45457399999999998</v>
      </c>
      <c r="L485">
        <v>-0.75795599999999996</v>
      </c>
    </row>
    <row r="486" spans="1:12" x14ac:dyDescent="0.2">
      <c r="A486">
        <v>1.225292</v>
      </c>
      <c r="B486">
        <v>1.225292</v>
      </c>
      <c r="C486">
        <v>1.225292</v>
      </c>
      <c r="D486">
        <v>1.225292</v>
      </c>
      <c r="E486">
        <v>1.225292</v>
      </c>
      <c r="F486">
        <v>1.225292</v>
      </c>
      <c r="G486">
        <v>1.225292</v>
      </c>
      <c r="H486">
        <v>0.45708599999999999</v>
      </c>
      <c r="I486">
        <v>0.45708900000000002</v>
      </c>
      <c r="J486">
        <v>0.45708900000000002</v>
      </c>
      <c r="L486">
        <v>-0.76820299999999997</v>
      </c>
    </row>
    <row r="487" spans="1:12" x14ac:dyDescent="0.2">
      <c r="A487">
        <v>1.201422</v>
      </c>
      <c r="B487">
        <v>1.201422</v>
      </c>
      <c r="C487">
        <v>1.201422</v>
      </c>
      <c r="D487">
        <v>1.201422</v>
      </c>
      <c r="E487">
        <v>1.201422</v>
      </c>
      <c r="F487">
        <v>1.201422</v>
      </c>
      <c r="G487">
        <v>1.201422</v>
      </c>
      <c r="H487">
        <v>0.43587900000000002</v>
      </c>
      <c r="I487">
        <v>0.43588199999999999</v>
      </c>
      <c r="J487">
        <v>0.43588199999999999</v>
      </c>
      <c r="L487">
        <v>-0.76554</v>
      </c>
    </row>
    <row r="488" spans="1:12" x14ac:dyDescent="0.2">
      <c r="A488">
        <v>1.2295069999999999</v>
      </c>
      <c r="B488">
        <v>1.2295069999999999</v>
      </c>
      <c r="C488">
        <v>1.2295069999999999</v>
      </c>
      <c r="D488">
        <v>1.2295069999999999</v>
      </c>
      <c r="E488">
        <v>1.2295069999999999</v>
      </c>
      <c r="F488">
        <v>1.2295069999999999</v>
      </c>
      <c r="G488">
        <v>1.2295069999999999</v>
      </c>
      <c r="H488">
        <v>0.44336500000000001</v>
      </c>
      <c r="I488">
        <v>0.44336799999999998</v>
      </c>
      <c r="J488">
        <v>0.44336799999999998</v>
      </c>
      <c r="L488">
        <v>-0.78613900000000003</v>
      </c>
    </row>
    <row r="489" spans="1:12" x14ac:dyDescent="0.2">
      <c r="A489">
        <v>1.2262090000000001</v>
      </c>
      <c r="B489">
        <v>1.2262090000000001</v>
      </c>
      <c r="C489">
        <v>1.2262090000000001</v>
      </c>
      <c r="D489">
        <v>1.2262090000000001</v>
      </c>
      <c r="E489">
        <v>1.2262090000000001</v>
      </c>
      <c r="F489">
        <v>1.2262090000000001</v>
      </c>
      <c r="G489">
        <v>1.2262090000000001</v>
      </c>
      <c r="H489">
        <v>0.437801</v>
      </c>
      <c r="I489">
        <v>0.43780400000000003</v>
      </c>
      <c r="J489">
        <v>0.43780400000000003</v>
      </c>
      <c r="L489">
        <v>-0.78840500000000002</v>
      </c>
    </row>
    <row r="490" spans="1:12" x14ac:dyDescent="0.2">
      <c r="A490">
        <v>1.2319169999999999</v>
      </c>
      <c r="B490">
        <v>1.2319169999999999</v>
      </c>
      <c r="C490">
        <v>1.2319169999999999</v>
      </c>
      <c r="D490">
        <v>1.2319169999999999</v>
      </c>
      <c r="E490">
        <v>1.2319169999999999</v>
      </c>
      <c r="F490">
        <v>1.2319169999999999</v>
      </c>
      <c r="G490">
        <v>1.2319169999999999</v>
      </c>
      <c r="H490">
        <v>0.43709100000000001</v>
      </c>
      <c r="I490">
        <v>0.43709300000000001</v>
      </c>
      <c r="J490">
        <v>0.43709300000000001</v>
      </c>
      <c r="L490">
        <v>-0.79482399999999997</v>
      </c>
    </row>
    <row r="491" spans="1:12" x14ac:dyDescent="0.2">
      <c r="A491">
        <v>1.2340770000000001</v>
      </c>
      <c r="B491">
        <v>1.2340770000000001</v>
      </c>
      <c r="C491">
        <v>1.2340770000000001</v>
      </c>
      <c r="D491">
        <v>1.2340770000000001</v>
      </c>
      <c r="E491">
        <v>1.2340770000000001</v>
      </c>
      <c r="F491">
        <v>1.2340770000000001</v>
      </c>
      <c r="G491">
        <v>1.2340770000000001</v>
      </c>
      <c r="H491">
        <v>0.43556499999999998</v>
      </c>
      <c r="I491">
        <v>0.43556699999999998</v>
      </c>
      <c r="J491">
        <v>0.43556699999999998</v>
      </c>
      <c r="L491">
        <v>-0.79851000000000005</v>
      </c>
    </row>
    <row r="492" spans="1:12" x14ac:dyDescent="0.2">
      <c r="A492">
        <v>1.2396860000000001</v>
      </c>
      <c r="B492">
        <v>1.2396860000000001</v>
      </c>
      <c r="C492">
        <v>1.2396860000000001</v>
      </c>
      <c r="D492">
        <v>1.2396860000000001</v>
      </c>
      <c r="E492">
        <v>1.2396860000000001</v>
      </c>
      <c r="F492">
        <v>1.2396860000000001</v>
      </c>
      <c r="G492">
        <v>1.2396860000000001</v>
      </c>
      <c r="H492">
        <v>0.43708900000000001</v>
      </c>
      <c r="I492">
        <v>0.43709199999999998</v>
      </c>
      <c r="J492">
        <v>0.43709199999999998</v>
      </c>
      <c r="L492">
        <v>-0.80259400000000003</v>
      </c>
    </row>
    <row r="493" spans="1:12" x14ac:dyDescent="0.2">
      <c r="A493">
        <v>1.240626</v>
      </c>
      <c r="B493">
        <v>1.240626</v>
      </c>
      <c r="C493">
        <v>1.240626</v>
      </c>
      <c r="D493">
        <v>1.240626</v>
      </c>
      <c r="E493">
        <v>1.240626</v>
      </c>
      <c r="F493">
        <v>1.240626</v>
      </c>
      <c r="G493">
        <v>1.240626</v>
      </c>
      <c r="H493">
        <v>0.43726100000000001</v>
      </c>
      <c r="I493">
        <v>0.43726300000000001</v>
      </c>
      <c r="J493">
        <v>0.43726300000000001</v>
      </c>
      <c r="L493">
        <v>-0.80336300000000005</v>
      </c>
    </row>
    <row r="494" spans="1:12" x14ac:dyDescent="0.2">
      <c r="A494">
        <v>1.239236</v>
      </c>
      <c r="B494">
        <v>1.239236</v>
      </c>
      <c r="C494">
        <v>1.239236</v>
      </c>
      <c r="D494">
        <v>1.239236</v>
      </c>
      <c r="E494">
        <v>1.239236</v>
      </c>
      <c r="F494">
        <v>1.239236</v>
      </c>
      <c r="G494">
        <v>1.239236</v>
      </c>
      <c r="H494">
        <v>0.43605500000000003</v>
      </c>
      <c r="I494">
        <v>0.436058</v>
      </c>
      <c r="J494">
        <v>0.436058</v>
      </c>
      <c r="L494">
        <v>-0.80317799999999995</v>
      </c>
    </row>
    <row r="495" spans="1:12" x14ac:dyDescent="0.2">
      <c r="A495">
        <v>1.240783</v>
      </c>
      <c r="B495">
        <v>1.240783</v>
      </c>
      <c r="C495">
        <v>1.240783</v>
      </c>
      <c r="D495">
        <v>1.240783</v>
      </c>
      <c r="E495">
        <v>1.240783</v>
      </c>
      <c r="F495">
        <v>1.240783</v>
      </c>
      <c r="G495">
        <v>1.240783</v>
      </c>
      <c r="H495">
        <v>0.43637599999999999</v>
      </c>
      <c r="I495">
        <v>0.43637799999999999</v>
      </c>
      <c r="J495">
        <v>0.43637799999999999</v>
      </c>
      <c r="L495">
        <v>-0.80440500000000004</v>
      </c>
    </row>
    <row r="496" spans="1:12" x14ac:dyDescent="0.2">
      <c r="A496">
        <v>1.220534</v>
      </c>
      <c r="B496">
        <v>1.220534</v>
      </c>
      <c r="C496">
        <v>1.220534</v>
      </c>
      <c r="D496">
        <v>1.220534</v>
      </c>
      <c r="E496">
        <v>1.220534</v>
      </c>
      <c r="F496">
        <v>1.220534</v>
      </c>
      <c r="G496">
        <v>1.220534</v>
      </c>
      <c r="H496">
        <v>0.42127799999999999</v>
      </c>
      <c r="I496">
        <v>0.42128100000000002</v>
      </c>
      <c r="J496">
        <v>0.42128100000000002</v>
      </c>
      <c r="L496">
        <v>-0.79925299999999999</v>
      </c>
    </row>
    <row r="497" spans="1:12" x14ac:dyDescent="0.2">
      <c r="A497">
        <v>1.2219930000000001</v>
      </c>
      <c r="B497">
        <v>1.2219930000000001</v>
      </c>
      <c r="C497">
        <v>1.2219930000000001</v>
      </c>
      <c r="D497">
        <v>1.2219930000000001</v>
      </c>
      <c r="E497">
        <v>1.2219930000000001</v>
      </c>
      <c r="F497">
        <v>1.2219930000000001</v>
      </c>
      <c r="G497">
        <v>1.2219930000000001</v>
      </c>
      <c r="H497">
        <v>0.41338799999999998</v>
      </c>
      <c r="I497">
        <v>0.41339100000000001</v>
      </c>
      <c r="J497">
        <v>0.41339100000000001</v>
      </c>
      <c r="L497">
        <v>-0.80860200000000004</v>
      </c>
    </row>
    <row r="498" spans="1:12" x14ac:dyDescent="0.2">
      <c r="A498">
        <v>1.2453430000000001</v>
      </c>
      <c r="B498">
        <v>1.2453430000000001</v>
      </c>
      <c r="C498">
        <v>1.2453430000000001</v>
      </c>
      <c r="D498">
        <v>1.2453430000000001</v>
      </c>
      <c r="E498">
        <v>1.2453430000000001</v>
      </c>
      <c r="F498">
        <v>1.2453430000000001</v>
      </c>
      <c r="G498">
        <v>1.2453430000000001</v>
      </c>
      <c r="H498">
        <v>0.420431</v>
      </c>
      <c r="I498">
        <v>0.42043399999999997</v>
      </c>
      <c r="J498">
        <v>0.42043399999999997</v>
      </c>
      <c r="L498">
        <v>-0.824909</v>
      </c>
    </row>
    <row r="499" spans="1:12" x14ac:dyDescent="0.2">
      <c r="A499">
        <v>1.2282029999999999</v>
      </c>
      <c r="B499">
        <v>1.2282029999999999</v>
      </c>
      <c r="C499">
        <v>1.2282029999999999</v>
      </c>
      <c r="D499">
        <v>1.2282029999999999</v>
      </c>
      <c r="E499">
        <v>1.2282029999999999</v>
      </c>
      <c r="F499">
        <v>1.2282029999999999</v>
      </c>
      <c r="G499">
        <v>1.2282029999999999</v>
      </c>
      <c r="H499">
        <v>0.40743299999999999</v>
      </c>
      <c r="I499">
        <v>0.40743499999999999</v>
      </c>
      <c r="J499">
        <v>0.40743499999999999</v>
      </c>
      <c r="L499">
        <v>-0.82076800000000005</v>
      </c>
    </row>
    <row r="500" spans="1:12" x14ac:dyDescent="0.2">
      <c r="A500">
        <v>1.239395</v>
      </c>
      <c r="B500">
        <v>1.239395</v>
      </c>
      <c r="C500">
        <v>1.239395</v>
      </c>
      <c r="D500">
        <v>1.239395</v>
      </c>
      <c r="E500">
        <v>1.239395</v>
      </c>
      <c r="F500">
        <v>1.239395</v>
      </c>
      <c r="G500">
        <v>1.239395</v>
      </c>
      <c r="H500">
        <v>0.40708299999999997</v>
      </c>
      <c r="I500">
        <v>0.407086</v>
      </c>
      <c r="J500">
        <v>0.407086</v>
      </c>
      <c r="L500">
        <v>-0.83230899999999997</v>
      </c>
    </row>
    <row r="501" spans="1:12" x14ac:dyDescent="0.2">
      <c r="A501">
        <v>1.241317</v>
      </c>
      <c r="B501">
        <v>1.241317</v>
      </c>
      <c r="C501">
        <v>1.241317</v>
      </c>
      <c r="D501">
        <v>1.241317</v>
      </c>
      <c r="E501">
        <v>1.241317</v>
      </c>
      <c r="F501">
        <v>1.241317</v>
      </c>
      <c r="G501">
        <v>1.241317</v>
      </c>
      <c r="H501">
        <v>0.40383200000000002</v>
      </c>
      <c r="I501">
        <v>0.403835</v>
      </c>
      <c r="J501">
        <v>0.403835</v>
      </c>
      <c r="L501">
        <v>-0.83748199999999995</v>
      </c>
    </row>
    <row r="502" spans="1:12" x14ac:dyDescent="0.2">
      <c r="A502">
        <v>1.216558</v>
      </c>
      <c r="B502">
        <v>1.216558</v>
      </c>
      <c r="C502">
        <v>1.216558</v>
      </c>
      <c r="D502">
        <v>1.216558</v>
      </c>
      <c r="E502">
        <v>1.216558</v>
      </c>
      <c r="F502">
        <v>1.216558</v>
      </c>
      <c r="G502">
        <v>1.216558</v>
      </c>
      <c r="H502">
        <v>0.38281500000000002</v>
      </c>
      <c r="I502">
        <v>0.38281799999999999</v>
      </c>
      <c r="J502">
        <v>0.38281799999999999</v>
      </c>
      <c r="L502">
        <v>-0.83374000000000004</v>
      </c>
    </row>
    <row r="503" spans="1:12" x14ac:dyDescent="0.2">
      <c r="A503">
        <v>1.2524470000000001</v>
      </c>
      <c r="B503">
        <v>1.2524470000000001</v>
      </c>
      <c r="C503">
        <v>1.2524470000000001</v>
      </c>
      <c r="D503">
        <v>1.2524470000000001</v>
      </c>
      <c r="E503">
        <v>1.2524470000000001</v>
      </c>
      <c r="F503">
        <v>1.2524470000000001</v>
      </c>
      <c r="G503">
        <v>1.2524470000000001</v>
      </c>
      <c r="H503">
        <v>0.39195999999999998</v>
      </c>
      <c r="I503">
        <v>0.39196300000000001</v>
      </c>
      <c r="J503">
        <v>0.39196300000000001</v>
      </c>
      <c r="L503">
        <v>-0.86048400000000003</v>
      </c>
    </row>
    <row r="504" spans="1:12" x14ac:dyDescent="0.2">
      <c r="A504">
        <v>1.248146</v>
      </c>
      <c r="B504">
        <v>1.248146</v>
      </c>
      <c r="C504">
        <v>1.248146</v>
      </c>
      <c r="D504">
        <v>1.248146</v>
      </c>
      <c r="E504">
        <v>1.248146</v>
      </c>
      <c r="F504">
        <v>1.248146</v>
      </c>
      <c r="G504">
        <v>1.248146</v>
      </c>
      <c r="H504">
        <v>0.386766</v>
      </c>
      <c r="I504">
        <v>0.38676899999999997</v>
      </c>
      <c r="J504">
        <v>0.38676899999999997</v>
      </c>
      <c r="L504">
        <v>-0.86137699999999995</v>
      </c>
    </row>
    <row r="505" spans="1:12" x14ac:dyDescent="0.2">
      <c r="A505">
        <v>1.259811</v>
      </c>
      <c r="B505">
        <v>1.259811</v>
      </c>
      <c r="C505">
        <v>1.259811</v>
      </c>
      <c r="D505">
        <v>1.259811</v>
      </c>
      <c r="E505">
        <v>1.259811</v>
      </c>
      <c r="F505">
        <v>1.259811</v>
      </c>
      <c r="G505">
        <v>1.259811</v>
      </c>
      <c r="H505">
        <v>0.389955</v>
      </c>
      <c r="I505">
        <v>0.38995800000000003</v>
      </c>
      <c r="J505">
        <v>0.38995800000000003</v>
      </c>
      <c r="L505">
        <v>-0.86985299999999999</v>
      </c>
    </row>
    <row r="506" spans="1:12" x14ac:dyDescent="0.2">
      <c r="A506">
        <v>1.258572</v>
      </c>
      <c r="B506">
        <v>1.258572</v>
      </c>
      <c r="C506">
        <v>1.258572</v>
      </c>
      <c r="D506">
        <v>1.258572</v>
      </c>
      <c r="E506">
        <v>1.258572</v>
      </c>
      <c r="F506">
        <v>1.258572</v>
      </c>
      <c r="G506">
        <v>1.258572</v>
      </c>
      <c r="H506">
        <v>0.38868200000000003</v>
      </c>
      <c r="I506">
        <v>0.388685</v>
      </c>
      <c r="J506">
        <v>0.388685</v>
      </c>
      <c r="L506">
        <v>-0.86988699999999997</v>
      </c>
    </row>
    <row r="507" spans="1:12" x14ac:dyDescent="0.2">
      <c r="A507">
        <v>1.236383</v>
      </c>
      <c r="B507">
        <v>1.236383</v>
      </c>
      <c r="C507">
        <v>1.236383</v>
      </c>
      <c r="D507">
        <v>1.236383</v>
      </c>
      <c r="E507">
        <v>1.236383</v>
      </c>
      <c r="F507">
        <v>1.236383</v>
      </c>
      <c r="G507">
        <v>1.236383</v>
      </c>
      <c r="H507">
        <v>0.37352299999999999</v>
      </c>
      <c r="I507">
        <v>0.37352600000000002</v>
      </c>
      <c r="J507">
        <v>0.37352600000000002</v>
      </c>
      <c r="L507">
        <v>-0.86285699999999999</v>
      </c>
    </row>
    <row r="508" spans="1:12" x14ac:dyDescent="0.2">
      <c r="A508">
        <v>1.260116</v>
      </c>
      <c r="B508">
        <v>1.260116</v>
      </c>
      <c r="C508">
        <v>1.260116</v>
      </c>
      <c r="D508">
        <v>1.260116</v>
      </c>
      <c r="E508">
        <v>1.260116</v>
      </c>
      <c r="F508">
        <v>1.260116</v>
      </c>
      <c r="G508">
        <v>1.260116</v>
      </c>
      <c r="H508">
        <v>0.37917800000000002</v>
      </c>
      <c r="I508">
        <v>0.37918099999999999</v>
      </c>
      <c r="J508">
        <v>0.37918099999999999</v>
      </c>
      <c r="L508">
        <v>-0.88093500000000002</v>
      </c>
    </row>
    <row r="509" spans="1:12" x14ac:dyDescent="0.2">
      <c r="A509">
        <v>1.2458979999999999</v>
      </c>
      <c r="B509">
        <v>1.2458979999999999</v>
      </c>
      <c r="C509">
        <v>1.2458979999999999</v>
      </c>
      <c r="D509">
        <v>1.2458979999999999</v>
      </c>
      <c r="E509">
        <v>1.2458979999999999</v>
      </c>
      <c r="F509">
        <v>1.2458979999999999</v>
      </c>
      <c r="G509">
        <v>1.2458979999999999</v>
      </c>
      <c r="H509">
        <v>0.36865500000000001</v>
      </c>
      <c r="I509">
        <v>0.36865799999999999</v>
      </c>
      <c r="J509">
        <v>0.36865799999999999</v>
      </c>
      <c r="L509">
        <v>-0.87724000000000002</v>
      </c>
    </row>
    <row r="510" spans="1:12" x14ac:dyDescent="0.2">
      <c r="A510">
        <v>1.2589030000000001</v>
      </c>
      <c r="B510">
        <v>1.2589030000000001</v>
      </c>
      <c r="C510">
        <v>1.2589030000000001</v>
      </c>
      <c r="D510">
        <v>1.2589030000000001</v>
      </c>
      <c r="E510">
        <v>1.2589030000000001</v>
      </c>
      <c r="F510">
        <v>1.2589030000000001</v>
      </c>
      <c r="G510">
        <v>1.2589030000000001</v>
      </c>
      <c r="H510">
        <v>0.36969999999999997</v>
      </c>
      <c r="I510">
        <v>0.369703</v>
      </c>
      <c r="J510">
        <v>0.369703</v>
      </c>
      <c r="L510">
        <v>-0.88919999999999999</v>
      </c>
    </row>
    <row r="511" spans="1:12" x14ac:dyDescent="0.2">
      <c r="A511">
        <v>1.2416560000000001</v>
      </c>
      <c r="B511">
        <v>1.2416560000000001</v>
      </c>
      <c r="C511">
        <v>1.2416560000000001</v>
      </c>
      <c r="D511">
        <v>1.2416560000000001</v>
      </c>
      <c r="E511">
        <v>1.2416560000000001</v>
      </c>
      <c r="F511">
        <v>1.2416560000000001</v>
      </c>
      <c r="G511">
        <v>1.2416560000000001</v>
      </c>
      <c r="H511">
        <v>0.35615799999999997</v>
      </c>
      <c r="I511">
        <v>0.35616100000000001</v>
      </c>
      <c r="J511">
        <v>0.35616100000000001</v>
      </c>
      <c r="L511">
        <v>-0.88549500000000003</v>
      </c>
    </row>
    <row r="512" spans="1:12" x14ac:dyDescent="0.2">
      <c r="A512">
        <v>1.2374229999999999</v>
      </c>
      <c r="B512">
        <v>1.2374229999999999</v>
      </c>
      <c r="C512">
        <v>1.2374229999999999</v>
      </c>
      <c r="D512">
        <v>1.2374229999999999</v>
      </c>
      <c r="E512">
        <v>1.2374229999999999</v>
      </c>
      <c r="F512">
        <v>1.2374229999999999</v>
      </c>
      <c r="G512">
        <v>1.2374229999999999</v>
      </c>
      <c r="H512">
        <v>0.34441100000000002</v>
      </c>
      <c r="I512">
        <v>0.344414</v>
      </c>
      <c r="J512">
        <v>0.344414</v>
      </c>
      <c r="L512">
        <v>-0.89300900000000005</v>
      </c>
    </row>
    <row r="513" spans="1:12" x14ac:dyDescent="0.2">
      <c r="A513">
        <v>1.262426</v>
      </c>
      <c r="B513">
        <v>1.262426</v>
      </c>
      <c r="C513">
        <v>1.262426</v>
      </c>
      <c r="D513">
        <v>1.262426</v>
      </c>
      <c r="E513">
        <v>1.262426</v>
      </c>
      <c r="F513">
        <v>1.262426</v>
      </c>
      <c r="G513">
        <v>1.262426</v>
      </c>
      <c r="H513">
        <v>0.34727999999999998</v>
      </c>
      <c r="I513">
        <v>0.34728300000000001</v>
      </c>
      <c r="J513">
        <v>0.34728300000000001</v>
      </c>
      <c r="L513">
        <v>-0.91514300000000004</v>
      </c>
    </row>
    <row r="514" spans="1:12" x14ac:dyDescent="0.2">
      <c r="A514">
        <v>1.266818</v>
      </c>
      <c r="B514">
        <v>1.266818</v>
      </c>
      <c r="C514">
        <v>1.266818</v>
      </c>
      <c r="D514">
        <v>1.266818</v>
      </c>
      <c r="E514">
        <v>1.266818</v>
      </c>
      <c r="F514">
        <v>1.266818</v>
      </c>
      <c r="G514">
        <v>1.266818</v>
      </c>
      <c r="H514">
        <v>0.34526400000000002</v>
      </c>
      <c r="I514">
        <v>0.34526699999999999</v>
      </c>
      <c r="J514">
        <v>0.34526699999999999</v>
      </c>
      <c r="L514">
        <v>-0.92155100000000001</v>
      </c>
    </row>
    <row r="515" spans="1:12" x14ac:dyDescent="0.2">
      <c r="A515">
        <v>1.2757540000000001</v>
      </c>
      <c r="B515">
        <v>1.2757540000000001</v>
      </c>
      <c r="C515">
        <v>1.2757540000000001</v>
      </c>
      <c r="D515">
        <v>1.2757540000000001</v>
      </c>
      <c r="E515">
        <v>1.2757540000000001</v>
      </c>
      <c r="F515">
        <v>1.2757540000000001</v>
      </c>
      <c r="G515">
        <v>1.2757540000000001</v>
      </c>
      <c r="H515">
        <v>0.346719</v>
      </c>
      <c r="I515">
        <v>0.34672199999999997</v>
      </c>
      <c r="J515">
        <v>0.34672199999999997</v>
      </c>
      <c r="L515">
        <v>-0.92903199999999997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6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0.97602599999999995</v>
      </c>
      <c r="B519">
        <v>0.97602599999999995</v>
      </c>
      <c r="C519">
        <v>0.97602599999999995</v>
      </c>
      <c r="D519">
        <v>0.97602599999999995</v>
      </c>
      <c r="E519">
        <v>0.97602599999999995</v>
      </c>
      <c r="F519">
        <v>0.97602599999999995</v>
      </c>
      <c r="G519">
        <v>0.97602599999999995</v>
      </c>
      <c r="H519">
        <v>0.94406000000000001</v>
      </c>
      <c r="I519">
        <v>0.94406000000000001</v>
      </c>
      <c r="J519">
        <v>0.94406000000000001</v>
      </c>
      <c r="L519">
        <v>-3.1966000000000001E-2</v>
      </c>
    </row>
    <row r="520" spans="1:12" x14ac:dyDescent="0.2">
      <c r="A520">
        <v>0.99548300000000001</v>
      </c>
      <c r="B520">
        <v>0.99548300000000001</v>
      </c>
      <c r="C520">
        <v>0.99548300000000001</v>
      </c>
      <c r="D520">
        <v>0.99548300000000001</v>
      </c>
      <c r="E520">
        <v>0.99548300000000001</v>
      </c>
      <c r="F520">
        <v>0.99548300000000001</v>
      </c>
      <c r="G520">
        <v>0.99548300000000001</v>
      </c>
      <c r="H520">
        <v>0.94443100000000002</v>
      </c>
      <c r="I520">
        <v>0.94443200000000005</v>
      </c>
      <c r="J520">
        <v>0.94443200000000005</v>
      </c>
      <c r="L520">
        <v>-5.1050999999999999E-2</v>
      </c>
    </row>
    <row r="521" spans="1:12" x14ac:dyDescent="0.2">
      <c r="A521">
        <v>0.99085199999999996</v>
      </c>
      <c r="B521">
        <v>0.99085199999999996</v>
      </c>
      <c r="C521">
        <v>0.99085199999999996</v>
      </c>
      <c r="D521">
        <v>0.99085199999999996</v>
      </c>
      <c r="E521">
        <v>0.99085199999999996</v>
      </c>
      <c r="F521">
        <v>0.99085199999999996</v>
      </c>
      <c r="G521">
        <v>0.99085199999999996</v>
      </c>
      <c r="H521">
        <v>0.909165</v>
      </c>
      <c r="I521">
        <v>0.909165</v>
      </c>
      <c r="J521">
        <v>0.909165</v>
      </c>
      <c r="L521">
        <v>-8.1686999999999996E-2</v>
      </c>
    </row>
    <row r="522" spans="1:12" x14ac:dyDescent="0.2">
      <c r="A522">
        <v>1.0253589999999999</v>
      </c>
      <c r="B522">
        <v>1.0253589999999999</v>
      </c>
      <c r="C522">
        <v>1.0253589999999999</v>
      </c>
      <c r="D522">
        <v>1.0253589999999999</v>
      </c>
      <c r="E522">
        <v>1.0253589999999999</v>
      </c>
      <c r="F522">
        <v>1.0253589999999999</v>
      </c>
      <c r="G522">
        <v>1.0253589999999999</v>
      </c>
      <c r="H522">
        <v>0.94082699999999997</v>
      </c>
      <c r="I522">
        <v>0.940828</v>
      </c>
      <c r="J522">
        <v>0.940828</v>
      </c>
      <c r="L522">
        <v>-8.4530999999999995E-2</v>
      </c>
    </row>
    <row r="523" spans="1:12" x14ac:dyDescent="0.2">
      <c r="A523">
        <v>1.0231570000000001</v>
      </c>
      <c r="B523">
        <v>1.0231570000000001</v>
      </c>
      <c r="C523">
        <v>1.0231570000000001</v>
      </c>
      <c r="D523">
        <v>1.0231570000000001</v>
      </c>
      <c r="E523">
        <v>1.0231570000000001</v>
      </c>
      <c r="F523">
        <v>1.0231570000000001</v>
      </c>
      <c r="G523">
        <v>1.0231570000000001</v>
      </c>
      <c r="H523">
        <v>0.93617399999999995</v>
      </c>
      <c r="I523">
        <v>0.93617499999999998</v>
      </c>
      <c r="J523">
        <v>0.93617499999999998</v>
      </c>
      <c r="L523">
        <v>-8.6982000000000004E-2</v>
      </c>
    </row>
    <row r="524" spans="1:12" x14ac:dyDescent="0.2">
      <c r="A524">
        <v>1.0189269999999999</v>
      </c>
      <c r="B524">
        <v>1.0189269999999999</v>
      </c>
      <c r="C524">
        <v>1.0189269999999999</v>
      </c>
      <c r="D524">
        <v>1.0189269999999999</v>
      </c>
      <c r="E524">
        <v>1.0189269999999999</v>
      </c>
      <c r="F524">
        <v>1.0189269999999999</v>
      </c>
      <c r="G524">
        <v>1.0189269999999999</v>
      </c>
      <c r="H524">
        <v>0.923678</v>
      </c>
      <c r="I524">
        <v>0.92367900000000003</v>
      </c>
      <c r="J524">
        <v>0.92367900000000003</v>
      </c>
      <c r="L524">
        <v>-9.5247999999999999E-2</v>
      </c>
    </row>
    <row r="525" spans="1:12" x14ac:dyDescent="0.2">
      <c r="A525">
        <v>1.0197069999999999</v>
      </c>
      <c r="B525">
        <v>1.0197069999999999</v>
      </c>
      <c r="C525">
        <v>1.0197069999999999</v>
      </c>
      <c r="D525">
        <v>1.0197069999999999</v>
      </c>
      <c r="E525">
        <v>1.0197069999999999</v>
      </c>
      <c r="F525">
        <v>1.0197069999999999</v>
      </c>
      <c r="G525">
        <v>1.0197069999999999</v>
      </c>
      <c r="H525">
        <v>0.91362500000000002</v>
      </c>
      <c r="I525">
        <v>0.91362699999999997</v>
      </c>
      <c r="J525">
        <v>0.91362699999999997</v>
      </c>
      <c r="L525">
        <v>-0.10607999999999999</v>
      </c>
    </row>
    <row r="526" spans="1:12" x14ac:dyDescent="0.2">
      <c r="A526">
        <v>1.031954</v>
      </c>
      <c r="B526">
        <v>1.031954</v>
      </c>
      <c r="C526">
        <v>1.031954</v>
      </c>
      <c r="D526">
        <v>1.031954</v>
      </c>
      <c r="E526">
        <v>1.031954</v>
      </c>
      <c r="F526">
        <v>1.031954</v>
      </c>
      <c r="G526">
        <v>1.031954</v>
      </c>
      <c r="H526">
        <v>0.92429499999999998</v>
      </c>
      <c r="I526">
        <v>0.92429700000000004</v>
      </c>
      <c r="J526">
        <v>0.92429700000000004</v>
      </c>
      <c r="L526">
        <v>-0.107657</v>
      </c>
    </row>
    <row r="527" spans="1:12" x14ac:dyDescent="0.2">
      <c r="A527">
        <v>1.0298959999999999</v>
      </c>
      <c r="B527">
        <v>1.0298959999999999</v>
      </c>
      <c r="C527">
        <v>1.0298959999999999</v>
      </c>
      <c r="D527">
        <v>1.0298959999999999</v>
      </c>
      <c r="E527">
        <v>1.0298959999999999</v>
      </c>
      <c r="F527">
        <v>1.0298959999999999</v>
      </c>
      <c r="G527">
        <v>1.0298959999999999</v>
      </c>
      <c r="H527">
        <v>0.919655</v>
      </c>
      <c r="I527">
        <v>0.91965699999999995</v>
      </c>
      <c r="J527">
        <v>0.91965699999999995</v>
      </c>
      <c r="L527">
        <v>-0.110239</v>
      </c>
    </row>
    <row r="528" spans="1:12" x14ac:dyDescent="0.2">
      <c r="A528">
        <v>1.022421</v>
      </c>
      <c r="B528">
        <v>1.022421</v>
      </c>
      <c r="C528">
        <v>1.022421</v>
      </c>
      <c r="D528">
        <v>1.022421</v>
      </c>
      <c r="E528">
        <v>1.022421</v>
      </c>
      <c r="F528">
        <v>1.022421</v>
      </c>
      <c r="G528">
        <v>1.022421</v>
      </c>
      <c r="H528">
        <v>0.90056199999999997</v>
      </c>
      <c r="I528">
        <v>0.90056499999999995</v>
      </c>
      <c r="J528">
        <v>0.90056499999999995</v>
      </c>
      <c r="L528">
        <v>-0.12185600000000001</v>
      </c>
    </row>
    <row r="529" spans="1:12" x14ac:dyDescent="0.2">
      <c r="A529">
        <v>1.0220149999999999</v>
      </c>
      <c r="B529">
        <v>1.0220149999999999</v>
      </c>
      <c r="C529">
        <v>1.0220149999999999</v>
      </c>
      <c r="D529">
        <v>1.0220149999999999</v>
      </c>
      <c r="E529">
        <v>1.0220149999999999</v>
      </c>
      <c r="F529">
        <v>1.0220149999999999</v>
      </c>
      <c r="G529">
        <v>1.0220149999999999</v>
      </c>
      <c r="H529">
        <v>0.88311300000000004</v>
      </c>
      <c r="I529">
        <v>0.88311499999999998</v>
      </c>
      <c r="J529">
        <v>0.88311499999999998</v>
      </c>
      <c r="L529">
        <v>-0.1389</v>
      </c>
    </row>
    <row r="530" spans="1:12" x14ac:dyDescent="0.2">
      <c r="A530">
        <v>1.0291300000000001</v>
      </c>
      <c r="B530">
        <v>1.0291300000000001</v>
      </c>
      <c r="C530">
        <v>1.0291300000000001</v>
      </c>
      <c r="D530">
        <v>1.0291300000000001</v>
      </c>
      <c r="E530">
        <v>1.0291300000000001</v>
      </c>
      <c r="F530">
        <v>1.0291300000000001</v>
      </c>
      <c r="G530">
        <v>1.0291300000000001</v>
      </c>
      <c r="H530">
        <v>0.87444900000000003</v>
      </c>
      <c r="I530">
        <v>0.87445099999999998</v>
      </c>
      <c r="J530">
        <v>0.87445099999999998</v>
      </c>
      <c r="L530">
        <v>-0.15467900000000001</v>
      </c>
    </row>
    <row r="531" spans="1:12" x14ac:dyDescent="0.2">
      <c r="A531">
        <v>1.0463249999999999</v>
      </c>
      <c r="B531">
        <v>1.0463249999999999</v>
      </c>
      <c r="C531">
        <v>1.0463249999999999</v>
      </c>
      <c r="D531">
        <v>1.0463249999999999</v>
      </c>
      <c r="E531">
        <v>1.0463249999999999</v>
      </c>
      <c r="F531">
        <v>1.0463249999999999</v>
      </c>
      <c r="G531">
        <v>1.0463249999999999</v>
      </c>
      <c r="H531">
        <v>0.88809000000000005</v>
      </c>
      <c r="I531">
        <v>0.88809199999999999</v>
      </c>
      <c r="J531">
        <v>0.88809199999999999</v>
      </c>
      <c r="L531">
        <v>-0.15823300000000001</v>
      </c>
    </row>
    <row r="532" spans="1:12" x14ac:dyDescent="0.2">
      <c r="A532">
        <v>1.044308</v>
      </c>
      <c r="B532">
        <v>1.044308</v>
      </c>
      <c r="C532">
        <v>1.044308</v>
      </c>
      <c r="D532">
        <v>1.044308</v>
      </c>
      <c r="E532">
        <v>1.044308</v>
      </c>
      <c r="F532">
        <v>1.044308</v>
      </c>
      <c r="G532">
        <v>1.044308</v>
      </c>
      <c r="H532">
        <v>0.88289099999999998</v>
      </c>
      <c r="I532">
        <v>0.88289399999999996</v>
      </c>
      <c r="J532">
        <v>0.88289399999999996</v>
      </c>
      <c r="L532">
        <v>-0.161414</v>
      </c>
    </row>
    <row r="533" spans="1:12" x14ac:dyDescent="0.2">
      <c r="A533">
        <v>1.047674</v>
      </c>
      <c r="B533">
        <v>1.047674</v>
      </c>
      <c r="C533">
        <v>1.047674</v>
      </c>
      <c r="D533">
        <v>1.047674</v>
      </c>
      <c r="E533">
        <v>1.047674</v>
      </c>
      <c r="F533">
        <v>1.047674</v>
      </c>
      <c r="G533">
        <v>1.047674</v>
      </c>
      <c r="H533">
        <v>0.88471200000000005</v>
      </c>
      <c r="I533">
        <v>0.884714</v>
      </c>
      <c r="J533">
        <v>0.884714</v>
      </c>
      <c r="L533">
        <v>-0.16295999999999999</v>
      </c>
    </row>
    <row r="534" spans="1:12" x14ac:dyDescent="0.2">
      <c r="A534">
        <v>1.0464580000000001</v>
      </c>
      <c r="B534">
        <v>1.0464580000000001</v>
      </c>
      <c r="C534">
        <v>1.0464580000000001</v>
      </c>
      <c r="D534">
        <v>1.0464580000000001</v>
      </c>
      <c r="E534">
        <v>1.0464580000000001</v>
      </c>
      <c r="F534">
        <v>1.0464580000000001</v>
      </c>
      <c r="G534">
        <v>1.0464580000000001</v>
      </c>
      <c r="H534">
        <v>0.88100500000000004</v>
      </c>
      <c r="I534">
        <v>0.88100800000000001</v>
      </c>
      <c r="J534">
        <v>0.88100800000000001</v>
      </c>
      <c r="L534">
        <v>-0.16545000000000001</v>
      </c>
    </row>
    <row r="535" spans="1:12" x14ac:dyDescent="0.2">
      <c r="A535">
        <v>1.0336339999999999</v>
      </c>
      <c r="B535">
        <v>1.0336339999999999</v>
      </c>
      <c r="C535">
        <v>1.0336339999999999</v>
      </c>
      <c r="D535">
        <v>1.0336339999999999</v>
      </c>
      <c r="E535">
        <v>1.0336339999999999</v>
      </c>
      <c r="F535">
        <v>1.0336339999999999</v>
      </c>
      <c r="G535">
        <v>1.0336339999999999</v>
      </c>
      <c r="H535">
        <v>0.85289099999999995</v>
      </c>
      <c r="I535">
        <v>0.85289400000000004</v>
      </c>
      <c r="J535">
        <v>0.85289400000000004</v>
      </c>
      <c r="L535">
        <v>-0.18074000000000001</v>
      </c>
    </row>
    <row r="536" spans="1:12" x14ac:dyDescent="0.2">
      <c r="A536">
        <v>1.037072</v>
      </c>
      <c r="B536">
        <v>1.037072</v>
      </c>
      <c r="C536">
        <v>1.037072</v>
      </c>
      <c r="D536">
        <v>1.037072</v>
      </c>
      <c r="E536">
        <v>1.037072</v>
      </c>
      <c r="F536">
        <v>1.037072</v>
      </c>
      <c r="G536">
        <v>1.037072</v>
      </c>
      <c r="H536">
        <v>0.83661600000000003</v>
      </c>
      <c r="I536">
        <v>0.83661799999999997</v>
      </c>
      <c r="J536">
        <v>0.83661799999999997</v>
      </c>
      <c r="L536">
        <v>-0.20045399999999999</v>
      </c>
    </row>
    <row r="537" spans="1:12" x14ac:dyDescent="0.2">
      <c r="A537">
        <v>1.0336510000000001</v>
      </c>
      <c r="B537">
        <v>1.0336510000000001</v>
      </c>
      <c r="C537">
        <v>1.0336510000000001</v>
      </c>
      <c r="D537">
        <v>1.0336510000000001</v>
      </c>
      <c r="E537">
        <v>1.0336510000000001</v>
      </c>
      <c r="F537">
        <v>1.0336510000000001</v>
      </c>
      <c r="G537">
        <v>1.0336510000000001</v>
      </c>
      <c r="H537">
        <v>0.80552699999999999</v>
      </c>
      <c r="I537">
        <v>0.80552999999999997</v>
      </c>
      <c r="J537">
        <v>0.80552999999999997</v>
      </c>
      <c r="L537">
        <v>-0.22812099999999999</v>
      </c>
    </row>
    <row r="538" spans="1:12" x14ac:dyDescent="0.2">
      <c r="A538">
        <v>1.0675060000000001</v>
      </c>
      <c r="B538">
        <v>1.0675060000000001</v>
      </c>
      <c r="C538">
        <v>1.0675060000000001</v>
      </c>
      <c r="D538">
        <v>1.0675060000000001</v>
      </c>
      <c r="E538">
        <v>1.0675060000000001</v>
      </c>
      <c r="F538">
        <v>1.0675060000000001</v>
      </c>
      <c r="G538">
        <v>1.0675060000000001</v>
      </c>
      <c r="H538">
        <v>0.82860100000000003</v>
      </c>
      <c r="I538">
        <v>0.82860299999999998</v>
      </c>
      <c r="J538">
        <v>0.82860299999999998</v>
      </c>
      <c r="L538">
        <v>-0.238903</v>
      </c>
    </row>
    <row r="539" spans="1:12" x14ac:dyDescent="0.2">
      <c r="A539">
        <v>1.0694109999999999</v>
      </c>
      <c r="B539">
        <v>1.0694109999999999</v>
      </c>
      <c r="C539">
        <v>1.0694109999999999</v>
      </c>
      <c r="D539">
        <v>1.0694109999999999</v>
      </c>
      <c r="E539">
        <v>1.0694109999999999</v>
      </c>
      <c r="F539">
        <v>1.0694109999999999</v>
      </c>
      <c r="G539">
        <v>1.0694109999999999</v>
      </c>
      <c r="H539">
        <v>0.82759799999999994</v>
      </c>
      <c r="I539">
        <v>0.8276</v>
      </c>
      <c r="J539">
        <v>0.8276</v>
      </c>
      <c r="L539">
        <v>-0.241811</v>
      </c>
    </row>
    <row r="540" spans="1:12" x14ac:dyDescent="0.2">
      <c r="A540">
        <v>1.053131</v>
      </c>
      <c r="B540">
        <v>1.053131</v>
      </c>
      <c r="C540">
        <v>1.053131</v>
      </c>
      <c r="D540">
        <v>1.053131</v>
      </c>
      <c r="E540">
        <v>1.053131</v>
      </c>
      <c r="F540">
        <v>1.053131</v>
      </c>
      <c r="G540">
        <v>1.053131</v>
      </c>
      <c r="H540">
        <v>0.79605099999999995</v>
      </c>
      <c r="I540">
        <v>0.79605400000000004</v>
      </c>
      <c r="J540">
        <v>0.79605400000000004</v>
      </c>
      <c r="L540">
        <v>-0.257077</v>
      </c>
    </row>
    <row r="541" spans="1:12" x14ac:dyDescent="0.2">
      <c r="A541">
        <v>1.0768139999999999</v>
      </c>
      <c r="B541">
        <v>1.0768139999999999</v>
      </c>
      <c r="C541">
        <v>1.0768139999999999</v>
      </c>
      <c r="D541">
        <v>1.0768139999999999</v>
      </c>
      <c r="E541">
        <v>1.0768139999999999</v>
      </c>
      <c r="F541">
        <v>1.0768139999999999</v>
      </c>
      <c r="G541">
        <v>1.0768139999999999</v>
      </c>
      <c r="H541">
        <v>0.81188300000000002</v>
      </c>
      <c r="I541">
        <v>0.811886</v>
      </c>
      <c r="J541">
        <v>0.811886</v>
      </c>
      <c r="L541">
        <v>-0.264928</v>
      </c>
    </row>
    <row r="542" spans="1:12" x14ac:dyDescent="0.2">
      <c r="A542">
        <v>1.0464260000000001</v>
      </c>
      <c r="B542">
        <v>1.0464260000000001</v>
      </c>
      <c r="C542">
        <v>1.0464260000000001</v>
      </c>
      <c r="D542">
        <v>1.0464260000000001</v>
      </c>
      <c r="E542">
        <v>1.0464260000000001</v>
      </c>
      <c r="F542">
        <v>1.0464260000000001</v>
      </c>
      <c r="G542">
        <v>1.0464260000000001</v>
      </c>
      <c r="H542">
        <v>0.75793500000000003</v>
      </c>
      <c r="I542">
        <v>0.75793699999999997</v>
      </c>
      <c r="J542">
        <v>0.75793699999999997</v>
      </c>
      <c r="L542">
        <v>-0.288489</v>
      </c>
    </row>
    <row r="543" spans="1:12" x14ac:dyDescent="0.2">
      <c r="A543">
        <v>1.0855410000000001</v>
      </c>
      <c r="B543">
        <v>1.0855410000000001</v>
      </c>
      <c r="C543">
        <v>1.0855410000000001</v>
      </c>
      <c r="D543">
        <v>1.0855410000000001</v>
      </c>
      <c r="E543">
        <v>1.0855410000000001</v>
      </c>
      <c r="F543">
        <v>1.0855410000000001</v>
      </c>
      <c r="G543">
        <v>1.0855410000000001</v>
      </c>
      <c r="H543">
        <v>0.78215000000000001</v>
      </c>
      <c r="I543">
        <v>0.78215199999999996</v>
      </c>
      <c r="J543">
        <v>0.78215199999999996</v>
      </c>
      <c r="L543">
        <v>-0.30338900000000002</v>
      </c>
    </row>
    <row r="544" spans="1:12" x14ac:dyDescent="0.2">
      <c r="A544">
        <v>1.0730789999999999</v>
      </c>
      <c r="B544">
        <v>1.0730789999999999</v>
      </c>
      <c r="C544">
        <v>1.0730789999999999</v>
      </c>
      <c r="D544">
        <v>1.0730789999999999</v>
      </c>
      <c r="E544">
        <v>1.0730789999999999</v>
      </c>
      <c r="F544">
        <v>1.0730789999999999</v>
      </c>
      <c r="G544">
        <v>1.0730789999999999</v>
      </c>
      <c r="H544">
        <v>0.75687899999999997</v>
      </c>
      <c r="I544">
        <v>0.75688200000000005</v>
      </c>
      <c r="J544">
        <v>0.75688200000000005</v>
      </c>
      <c r="L544">
        <v>-0.31619700000000001</v>
      </c>
    </row>
    <row r="545" spans="1:12" x14ac:dyDescent="0.2">
      <c r="A545">
        <v>1.0709120000000001</v>
      </c>
      <c r="B545">
        <v>1.0709120000000001</v>
      </c>
      <c r="C545">
        <v>1.0709120000000001</v>
      </c>
      <c r="D545">
        <v>1.0709120000000001</v>
      </c>
      <c r="E545">
        <v>1.0709120000000001</v>
      </c>
      <c r="F545">
        <v>1.0709120000000001</v>
      </c>
      <c r="G545">
        <v>1.0709120000000001</v>
      </c>
      <c r="H545">
        <v>0.73293600000000003</v>
      </c>
      <c r="I545">
        <v>0.73293799999999998</v>
      </c>
      <c r="J545">
        <v>0.73293799999999998</v>
      </c>
      <c r="L545">
        <v>-0.337974</v>
      </c>
    </row>
    <row r="546" spans="1:12" x14ac:dyDescent="0.2">
      <c r="A546">
        <v>1.0961019999999999</v>
      </c>
      <c r="B546">
        <v>1.0961019999999999</v>
      </c>
      <c r="C546">
        <v>1.0961019999999999</v>
      </c>
      <c r="D546">
        <v>1.0961019999999999</v>
      </c>
      <c r="E546">
        <v>1.0961019999999999</v>
      </c>
      <c r="F546">
        <v>1.0961019999999999</v>
      </c>
      <c r="G546">
        <v>1.0961019999999999</v>
      </c>
      <c r="H546">
        <v>0.74313300000000004</v>
      </c>
      <c r="I546">
        <v>0.74313600000000002</v>
      </c>
      <c r="J546">
        <v>0.74313600000000002</v>
      </c>
      <c r="L546">
        <v>-0.352966</v>
      </c>
    </row>
    <row r="547" spans="1:12" x14ac:dyDescent="0.2">
      <c r="A547">
        <v>1.1069370000000001</v>
      </c>
      <c r="B547">
        <v>1.1069370000000001</v>
      </c>
      <c r="C547">
        <v>1.1069370000000001</v>
      </c>
      <c r="D547">
        <v>1.1069370000000001</v>
      </c>
      <c r="E547">
        <v>1.1069370000000001</v>
      </c>
      <c r="F547">
        <v>1.1069370000000001</v>
      </c>
      <c r="G547">
        <v>1.1069370000000001</v>
      </c>
      <c r="H547">
        <v>0.75047900000000001</v>
      </c>
      <c r="I547">
        <v>0.75048199999999998</v>
      </c>
      <c r="J547">
        <v>0.75048199999999998</v>
      </c>
      <c r="L547">
        <v>-0.35645500000000002</v>
      </c>
    </row>
    <row r="548" spans="1:12" x14ac:dyDescent="0.2">
      <c r="A548">
        <v>1.094428</v>
      </c>
      <c r="B548">
        <v>1.094428</v>
      </c>
      <c r="C548">
        <v>1.094428</v>
      </c>
      <c r="D548">
        <v>1.094428</v>
      </c>
      <c r="E548">
        <v>1.094428</v>
      </c>
      <c r="F548">
        <v>1.094428</v>
      </c>
      <c r="G548">
        <v>1.094428</v>
      </c>
      <c r="H548">
        <v>0.73173100000000002</v>
      </c>
      <c r="I548">
        <v>0.73173299999999997</v>
      </c>
      <c r="J548">
        <v>0.73173299999999997</v>
      </c>
      <c r="L548">
        <v>-0.36269499999999999</v>
      </c>
    </row>
    <row r="549" spans="1:12" x14ac:dyDescent="0.2">
      <c r="A549">
        <v>0.99892300000000001</v>
      </c>
      <c r="B549">
        <v>0.99892300000000001</v>
      </c>
      <c r="C549">
        <v>0.99892300000000001</v>
      </c>
      <c r="D549">
        <v>0.99892300000000001</v>
      </c>
      <c r="E549">
        <v>0.99892300000000001</v>
      </c>
      <c r="F549">
        <v>0.99892300000000001</v>
      </c>
      <c r="G549">
        <v>0.99892300000000001</v>
      </c>
      <c r="H549">
        <v>0.57899299999999998</v>
      </c>
      <c r="I549">
        <v>0.57899500000000004</v>
      </c>
      <c r="J549">
        <v>0.57899500000000004</v>
      </c>
      <c r="L549">
        <v>-0.41992800000000002</v>
      </c>
    </row>
    <row r="550" spans="1:12" x14ac:dyDescent="0.2">
      <c r="A550">
        <v>1.1216159999999999</v>
      </c>
      <c r="B550">
        <v>1.1216159999999999</v>
      </c>
      <c r="C550">
        <v>1.1216159999999999</v>
      </c>
      <c r="D550">
        <v>1.1216159999999999</v>
      </c>
      <c r="E550">
        <v>1.1216159999999999</v>
      </c>
      <c r="F550">
        <v>1.1216159999999999</v>
      </c>
      <c r="G550">
        <v>1.1216159999999999</v>
      </c>
      <c r="H550">
        <v>0.63469399999999998</v>
      </c>
      <c r="I550">
        <v>0.63469600000000004</v>
      </c>
      <c r="J550">
        <v>0.63469600000000004</v>
      </c>
      <c r="L550">
        <v>-0.48692000000000002</v>
      </c>
    </row>
    <row r="551" spans="1:12" x14ac:dyDescent="0.2">
      <c r="A551">
        <v>1.1286910000000001</v>
      </c>
      <c r="B551">
        <v>1.1286910000000001</v>
      </c>
      <c r="C551">
        <v>1.1286910000000001</v>
      </c>
      <c r="D551">
        <v>1.1286910000000001</v>
      </c>
      <c r="E551">
        <v>1.1286910000000001</v>
      </c>
      <c r="F551">
        <v>1.1286910000000001</v>
      </c>
      <c r="G551">
        <v>1.1286910000000001</v>
      </c>
      <c r="H551">
        <v>0.62480400000000003</v>
      </c>
      <c r="I551">
        <v>0.62480599999999997</v>
      </c>
      <c r="J551">
        <v>0.62480599999999997</v>
      </c>
      <c r="L551">
        <v>-0.50388500000000003</v>
      </c>
    </row>
    <row r="552" spans="1:12" x14ac:dyDescent="0.2">
      <c r="A552">
        <v>1.149262</v>
      </c>
      <c r="B552">
        <v>1.149262</v>
      </c>
      <c r="C552">
        <v>1.149262</v>
      </c>
      <c r="D552">
        <v>1.149262</v>
      </c>
      <c r="E552">
        <v>1.149262</v>
      </c>
      <c r="F552">
        <v>1.149262</v>
      </c>
      <c r="G552">
        <v>1.149262</v>
      </c>
      <c r="H552">
        <v>0.63272499999999998</v>
      </c>
      <c r="I552">
        <v>0.63272600000000001</v>
      </c>
      <c r="J552">
        <v>0.63272600000000001</v>
      </c>
      <c r="L552">
        <v>-0.516536</v>
      </c>
    </row>
    <row r="553" spans="1:12" x14ac:dyDescent="0.2">
      <c r="A553">
        <v>1.145081</v>
      </c>
      <c r="B553">
        <v>1.145081</v>
      </c>
      <c r="C553">
        <v>1.145081</v>
      </c>
      <c r="D553">
        <v>1.145081</v>
      </c>
      <c r="E553">
        <v>1.145081</v>
      </c>
      <c r="F553">
        <v>1.145081</v>
      </c>
      <c r="G553">
        <v>1.145081</v>
      </c>
      <c r="H553">
        <v>0.62353199999999998</v>
      </c>
      <c r="I553">
        <v>0.623533</v>
      </c>
      <c r="J553">
        <v>0.623533</v>
      </c>
      <c r="L553">
        <v>-0.52154800000000001</v>
      </c>
    </row>
    <row r="554" spans="1:12" x14ac:dyDescent="0.2">
      <c r="A554">
        <v>1.146253</v>
      </c>
      <c r="B554">
        <v>1.146253</v>
      </c>
      <c r="C554">
        <v>1.146253</v>
      </c>
      <c r="D554">
        <v>1.146253</v>
      </c>
      <c r="E554">
        <v>1.146253</v>
      </c>
      <c r="F554">
        <v>1.146253</v>
      </c>
      <c r="G554">
        <v>1.146253</v>
      </c>
      <c r="H554">
        <v>0.61658299999999999</v>
      </c>
      <c r="I554">
        <v>0.61658500000000005</v>
      </c>
      <c r="J554">
        <v>0.61658500000000005</v>
      </c>
      <c r="L554">
        <v>-0.52966800000000003</v>
      </c>
    </row>
    <row r="555" spans="1:12" x14ac:dyDescent="0.2">
      <c r="A555">
        <v>1.1560049999999999</v>
      </c>
      <c r="B555">
        <v>1.1560049999999999</v>
      </c>
      <c r="C555">
        <v>1.1560049999999999</v>
      </c>
      <c r="D555">
        <v>1.1560049999999999</v>
      </c>
      <c r="E555">
        <v>1.1560049999999999</v>
      </c>
      <c r="F555">
        <v>1.1560049999999999</v>
      </c>
      <c r="G555">
        <v>1.1560049999999999</v>
      </c>
      <c r="H555">
        <v>0.61875599999999997</v>
      </c>
      <c r="I555">
        <v>0.61875800000000003</v>
      </c>
      <c r="J555">
        <v>0.61875800000000003</v>
      </c>
      <c r="L555">
        <v>-0.53724700000000003</v>
      </c>
    </row>
    <row r="556" spans="1:12" x14ac:dyDescent="0.2">
      <c r="A556">
        <v>1.1312930000000001</v>
      </c>
      <c r="B556">
        <v>1.1312930000000001</v>
      </c>
      <c r="C556">
        <v>1.1312930000000001</v>
      </c>
      <c r="D556">
        <v>1.1312930000000001</v>
      </c>
      <c r="E556">
        <v>1.1312930000000001</v>
      </c>
      <c r="F556">
        <v>1.1312930000000001</v>
      </c>
      <c r="G556">
        <v>1.1312930000000001</v>
      </c>
      <c r="H556">
        <v>0.58656699999999995</v>
      </c>
      <c r="I556">
        <v>0.58656900000000001</v>
      </c>
      <c r="J556">
        <v>0.58656900000000001</v>
      </c>
      <c r="L556">
        <v>-0.54472399999999999</v>
      </c>
    </row>
    <row r="557" spans="1:12" x14ac:dyDescent="0.2">
      <c r="A557">
        <v>1.159562</v>
      </c>
      <c r="B557">
        <v>1.159562</v>
      </c>
      <c r="C557">
        <v>1.159562</v>
      </c>
      <c r="D557">
        <v>1.159562</v>
      </c>
      <c r="E557">
        <v>1.159562</v>
      </c>
      <c r="F557">
        <v>1.159562</v>
      </c>
      <c r="G557">
        <v>1.159562</v>
      </c>
      <c r="H557">
        <v>0.59569000000000005</v>
      </c>
      <c r="I557">
        <v>0.595692</v>
      </c>
      <c r="J557">
        <v>0.595692</v>
      </c>
      <c r="L557">
        <v>-0.56386999999999998</v>
      </c>
    </row>
    <row r="558" spans="1:12" x14ac:dyDescent="0.2">
      <c r="A558">
        <v>1.1682079999999999</v>
      </c>
      <c r="B558">
        <v>1.1682079999999999</v>
      </c>
      <c r="C558">
        <v>1.1682079999999999</v>
      </c>
      <c r="D558">
        <v>1.1682079999999999</v>
      </c>
      <c r="E558">
        <v>1.1682079999999999</v>
      </c>
      <c r="F558">
        <v>1.1682079999999999</v>
      </c>
      <c r="G558">
        <v>1.1682079999999999</v>
      </c>
      <c r="H558">
        <v>0.59860100000000005</v>
      </c>
      <c r="I558">
        <v>0.598603</v>
      </c>
      <c r="J558">
        <v>0.598603</v>
      </c>
      <c r="L558">
        <v>-0.56960500000000003</v>
      </c>
    </row>
    <row r="559" spans="1:12" x14ac:dyDescent="0.2">
      <c r="A559">
        <v>1.164436</v>
      </c>
      <c r="B559">
        <v>1.164436</v>
      </c>
      <c r="C559">
        <v>1.164436</v>
      </c>
      <c r="D559">
        <v>1.164436</v>
      </c>
      <c r="E559">
        <v>1.164436</v>
      </c>
      <c r="F559">
        <v>1.164436</v>
      </c>
      <c r="G559">
        <v>1.164436</v>
      </c>
      <c r="H559">
        <v>0.59260500000000005</v>
      </c>
      <c r="I559">
        <v>0.59260699999999999</v>
      </c>
      <c r="J559">
        <v>0.59260699999999999</v>
      </c>
      <c r="L559">
        <v>-0.57182900000000003</v>
      </c>
    </row>
    <row r="560" spans="1:12" x14ac:dyDescent="0.2">
      <c r="A560">
        <v>1.1704479999999999</v>
      </c>
      <c r="B560">
        <v>1.1704479999999999</v>
      </c>
      <c r="C560">
        <v>1.1704479999999999</v>
      </c>
      <c r="D560">
        <v>1.1704479999999999</v>
      </c>
      <c r="E560">
        <v>1.1704479999999999</v>
      </c>
      <c r="F560">
        <v>1.1704479999999999</v>
      </c>
      <c r="G560">
        <v>1.1704479999999999</v>
      </c>
      <c r="H560">
        <v>0.59430400000000005</v>
      </c>
      <c r="I560">
        <v>0.594306</v>
      </c>
      <c r="J560">
        <v>0.594306</v>
      </c>
      <c r="L560">
        <v>-0.57614200000000004</v>
      </c>
    </row>
    <row r="561" spans="1:12" x14ac:dyDescent="0.2">
      <c r="A561">
        <v>1.1669119999999999</v>
      </c>
      <c r="B561">
        <v>1.1669119999999999</v>
      </c>
      <c r="C561">
        <v>1.1669119999999999</v>
      </c>
      <c r="D561">
        <v>1.1669119999999999</v>
      </c>
      <c r="E561">
        <v>1.1669119999999999</v>
      </c>
      <c r="F561">
        <v>1.1669119999999999</v>
      </c>
      <c r="G561">
        <v>1.1669119999999999</v>
      </c>
      <c r="H561">
        <v>0.58881399999999995</v>
      </c>
      <c r="I561">
        <v>0.58881700000000003</v>
      </c>
      <c r="J561">
        <v>0.58881700000000003</v>
      </c>
      <c r="L561">
        <v>-0.57809500000000003</v>
      </c>
    </row>
    <row r="562" spans="1:12" x14ac:dyDescent="0.2">
      <c r="A562">
        <v>1.172113</v>
      </c>
      <c r="B562">
        <v>1.172113</v>
      </c>
      <c r="C562">
        <v>1.172113</v>
      </c>
      <c r="D562">
        <v>1.172113</v>
      </c>
      <c r="E562">
        <v>1.172113</v>
      </c>
      <c r="F562">
        <v>1.172113</v>
      </c>
      <c r="G562">
        <v>1.172113</v>
      </c>
      <c r="H562">
        <v>0.59001999999999999</v>
      </c>
      <c r="I562">
        <v>0.59002200000000005</v>
      </c>
      <c r="J562">
        <v>0.59002200000000005</v>
      </c>
      <c r="L562">
        <v>-0.58209100000000003</v>
      </c>
    </row>
    <row r="563" spans="1:12" x14ac:dyDescent="0.2">
      <c r="A563">
        <v>1.17258</v>
      </c>
      <c r="B563">
        <v>1.17258</v>
      </c>
      <c r="C563">
        <v>1.17258</v>
      </c>
      <c r="D563">
        <v>1.17258</v>
      </c>
      <c r="E563">
        <v>1.17258</v>
      </c>
      <c r="F563">
        <v>1.17258</v>
      </c>
      <c r="G563">
        <v>1.17258</v>
      </c>
      <c r="H563">
        <v>0.58882000000000001</v>
      </c>
      <c r="I563">
        <v>0.58882199999999996</v>
      </c>
      <c r="J563">
        <v>0.58882199999999996</v>
      </c>
      <c r="L563">
        <v>-0.583758</v>
      </c>
    </row>
    <row r="564" spans="1:12" x14ac:dyDescent="0.2">
      <c r="A564">
        <v>1.1672450000000001</v>
      </c>
      <c r="B564">
        <v>1.1672450000000001</v>
      </c>
      <c r="C564">
        <v>1.1672450000000001</v>
      </c>
      <c r="D564">
        <v>1.1672450000000001</v>
      </c>
      <c r="E564">
        <v>1.1672450000000001</v>
      </c>
      <c r="F564">
        <v>1.1672450000000001</v>
      </c>
      <c r="G564">
        <v>1.1672450000000001</v>
      </c>
      <c r="H564">
        <v>0.58135599999999998</v>
      </c>
      <c r="I564">
        <v>0.58135800000000004</v>
      </c>
      <c r="J564">
        <v>0.58135800000000004</v>
      </c>
      <c r="L564">
        <v>-0.58588700000000005</v>
      </c>
    </row>
    <row r="565" spans="1:12" x14ac:dyDescent="0.2">
      <c r="A565">
        <v>1.1584099999999999</v>
      </c>
      <c r="B565">
        <v>1.1584099999999999</v>
      </c>
      <c r="C565">
        <v>1.1584099999999999</v>
      </c>
      <c r="D565">
        <v>1.1584099999999999</v>
      </c>
      <c r="E565">
        <v>1.1584099999999999</v>
      </c>
      <c r="F565">
        <v>1.1584099999999999</v>
      </c>
      <c r="G565">
        <v>1.1584099999999999</v>
      </c>
      <c r="H565">
        <v>0.56623500000000004</v>
      </c>
      <c r="I565">
        <v>0.56623699999999999</v>
      </c>
      <c r="J565">
        <v>0.56623699999999999</v>
      </c>
      <c r="L565">
        <v>-0.59217299999999995</v>
      </c>
    </row>
    <row r="566" spans="1:12" x14ac:dyDescent="0.2">
      <c r="A566">
        <v>1.1761029999999999</v>
      </c>
      <c r="B566">
        <v>1.1761029999999999</v>
      </c>
      <c r="C566">
        <v>1.1761029999999999</v>
      </c>
      <c r="D566">
        <v>1.1761029999999999</v>
      </c>
      <c r="E566">
        <v>1.1761029999999999</v>
      </c>
      <c r="F566">
        <v>1.1761029999999999</v>
      </c>
      <c r="G566">
        <v>1.1761029999999999</v>
      </c>
      <c r="H566">
        <v>0.57207799999999998</v>
      </c>
      <c r="I566">
        <v>0.57208000000000003</v>
      </c>
      <c r="J566">
        <v>0.57208000000000003</v>
      </c>
      <c r="L566">
        <v>-0.60402299999999998</v>
      </c>
    </row>
    <row r="567" spans="1:12" x14ac:dyDescent="0.2">
      <c r="A567">
        <v>1.1302000000000001</v>
      </c>
      <c r="B567">
        <v>1.1302000000000001</v>
      </c>
      <c r="C567">
        <v>1.1302000000000001</v>
      </c>
      <c r="D567">
        <v>1.1302000000000001</v>
      </c>
      <c r="E567">
        <v>1.1302000000000001</v>
      </c>
      <c r="F567">
        <v>1.1302000000000001</v>
      </c>
      <c r="G567">
        <v>1.1302000000000001</v>
      </c>
      <c r="H567">
        <v>0.52119000000000004</v>
      </c>
      <c r="I567">
        <v>0.52119300000000002</v>
      </c>
      <c r="J567">
        <v>0.52119300000000002</v>
      </c>
      <c r="L567">
        <v>-0.60900699999999997</v>
      </c>
    </row>
    <row r="568" spans="1:12" x14ac:dyDescent="0.2">
      <c r="A568">
        <v>1.1857009999999999</v>
      </c>
      <c r="B568">
        <v>1.1857009999999999</v>
      </c>
      <c r="C568">
        <v>1.1857009999999999</v>
      </c>
      <c r="D568">
        <v>1.1857009999999999</v>
      </c>
      <c r="E568">
        <v>1.1857009999999999</v>
      </c>
      <c r="F568">
        <v>1.1857009999999999</v>
      </c>
      <c r="G568">
        <v>1.1857009999999999</v>
      </c>
      <c r="H568">
        <v>0.543076</v>
      </c>
      <c r="I568">
        <v>0.54307799999999995</v>
      </c>
      <c r="J568">
        <v>0.54307799999999995</v>
      </c>
      <c r="L568">
        <v>-0.64262300000000006</v>
      </c>
    </row>
    <row r="569" spans="1:12" x14ac:dyDescent="0.2">
      <c r="A569">
        <v>1.1922250000000001</v>
      </c>
      <c r="B569">
        <v>1.1922250000000001</v>
      </c>
      <c r="C569">
        <v>1.1922250000000001</v>
      </c>
      <c r="D569">
        <v>1.1922250000000001</v>
      </c>
      <c r="E569">
        <v>1.1922250000000001</v>
      </c>
      <c r="F569">
        <v>1.1922250000000001</v>
      </c>
      <c r="G569">
        <v>1.1922250000000001</v>
      </c>
      <c r="H569">
        <v>0.54506200000000005</v>
      </c>
      <c r="I569">
        <v>0.54506399999999999</v>
      </c>
      <c r="J569">
        <v>0.54506399999999999</v>
      </c>
      <c r="L569">
        <v>-0.64716099999999999</v>
      </c>
    </row>
    <row r="570" spans="1:12" x14ac:dyDescent="0.2">
      <c r="A570">
        <v>1.189535</v>
      </c>
      <c r="B570">
        <v>1.189535</v>
      </c>
      <c r="C570">
        <v>1.189535</v>
      </c>
      <c r="D570">
        <v>1.189535</v>
      </c>
      <c r="E570">
        <v>1.189535</v>
      </c>
      <c r="F570">
        <v>1.189535</v>
      </c>
      <c r="G570">
        <v>1.189535</v>
      </c>
      <c r="H570">
        <v>0.54126099999999999</v>
      </c>
      <c r="I570">
        <v>0.54126399999999997</v>
      </c>
      <c r="J570">
        <v>0.54126399999999997</v>
      </c>
      <c r="L570">
        <v>-0.64827100000000004</v>
      </c>
    </row>
    <row r="571" spans="1:12" x14ac:dyDescent="0.2">
      <c r="A571">
        <v>1.185049</v>
      </c>
      <c r="B571">
        <v>1.185049</v>
      </c>
      <c r="C571">
        <v>1.185049</v>
      </c>
      <c r="D571">
        <v>1.185049</v>
      </c>
      <c r="E571">
        <v>1.185049</v>
      </c>
      <c r="F571">
        <v>1.185049</v>
      </c>
      <c r="G571">
        <v>1.185049</v>
      </c>
      <c r="H571">
        <v>0.53389200000000003</v>
      </c>
      <c r="I571">
        <v>0.53389500000000001</v>
      </c>
      <c r="J571">
        <v>0.53389500000000001</v>
      </c>
      <c r="L571">
        <v>-0.65115400000000001</v>
      </c>
    </row>
    <row r="572" spans="1:12" x14ac:dyDescent="0.2">
      <c r="A572">
        <v>1.1956389999999999</v>
      </c>
      <c r="B572">
        <v>1.1956389999999999</v>
      </c>
      <c r="C572">
        <v>1.1956389999999999</v>
      </c>
      <c r="D572">
        <v>1.1956389999999999</v>
      </c>
      <c r="E572">
        <v>1.1956389999999999</v>
      </c>
      <c r="F572">
        <v>1.1956389999999999</v>
      </c>
      <c r="G572">
        <v>1.1956389999999999</v>
      </c>
      <c r="H572">
        <v>0.53778099999999995</v>
      </c>
      <c r="I572">
        <v>0.53778400000000004</v>
      </c>
      <c r="J572">
        <v>0.53778400000000004</v>
      </c>
      <c r="L572">
        <v>-0.65785499999999997</v>
      </c>
    </row>
    <row r="573" spans="1:12" x14ac:dyDescent="0.2">
      <c r="A573">
        <v>1.194701</v>
      </c>
      <c r="B573">
        <v>1.194701</v>
      </c>
      <c r="C573">
        <v>1.194701</v>
      </c>
      <c r="D573">
        <v>1.194701</v>
      </c>
      <c r="E573">
        <v>1.194701</v>
      </c>
      <c r="F573">
        <v>1.194701</v>
      </c>
      <c r="G573">
        <v>1.194701</v>
      </c>
      <c r="H573">
        <v>0.53584399999999999</v>
      </c>
      <c r="I573">
        <v>0.53584600000000004</v>
      </c>
      <c r="J573">
        <v>0.53584600000000004</v>
      </c>
      <c r="L573">
        <v>-0.65885499999999997</v>
      </c>
    </row>
    <row r="574" spans="1:12" x14ac:dyDescent="0.2">
      <c r="A574">
        <v>1.1976709999999999</v>
      </c>
      <c r="B574">
        <v>1.1976709999999999</v>
      </c>
      <c r="C574">
        <v>1.1976709999999999</v>
      </c>
      <c r="D574">
        <v>1.1976709999999999</v>
      </c>
      <c r="E574">
        <v>1.1976709999999999</v>
      </c>
      <c r="F574">
        <v>1.1976709999999999</v>
      </c>
      <c r="G574">
        <v>1.1976709999999999</v>
      </c>
      <c r="H574">
        <v>0.536887</v>
      </c>
      <c r="I574">
        <v>0.53688999999999998</v>
      </c>
      <c r="J574">
        <v>0.53688999999999998</v>
      </c>
      <c r="L574">
        <v>-0.66078099999999995</v>
      </c>
    </row>
    <row r="575" spans="1:12" x14ac:dyDescent="0.2">
      <c r="A575">
        <v>1.194042</v>
      </c>
      <c r="B575">
        <v>1.194042</v>
      </c>
      <c r="C575">
        <v>1.194042</v>
      </c>
      <c r="D575">
        <v>1.194042</v>
      </c>
      <c r="E575">
        <v>1.194042</v>
      </c>
      <c r="F575">
        <v>1.194042</v>
      </c>
      <c r="G575">
        <v>1.194042</v>
      </c>
      <c r="H575">
        <v>0.53308999999999995</v>
      </c>
      <c r="I575">
        <v>0.53309300000000004</v>
      </c>
      <c r="J575">
        <v>0.53309300000000004</v>
      </c>
      <c r="L575">
        <v>-0.66094900000000001</v>
      </c>
    </row>
    <row r="576" spans="1:12" x14ac:dyDescent="0.2">
      <c r="A576">
        <v>1.1926950000000001</v>
      </c>
      <c r="B576">
        <v>1.1926950000000001</v>
      </c>
      <c r="C576">
        <v>1.1926950000000001</v>
      </c>
      <c r="D576">
        <v>1.1926950000000001</v>
      </c>
      <c r="E576">
        <v>1.1926950000000001</v>
      </c>
      <c r="F576">
        <v>1.1926950000000001</v>
      </c>
      <c r="G576">
        <v>1.1926950000000001</v>
      </c>
      <c r="H576">
        <v>0.52926099999999998</v>
      </c>
      <c r="I576">
        <v>0.52926499999999999</v>
      </c>
      <c r="J576">
        <v>0.52926499999999999</v>
      </c>
      <c r="L576">
        <v>-0.66342999999999996</v>
      </c>
    </row>
    <row r="577" spans="1:12" x14ac:dyDescent="0.2">
      <c r="A577">
        <v>1.193964</v>
      </c>
      <c r="B577">
        <v>1.193964</v>
      </c>
      <c r="C577">
        <v>1.193964</v>
      </c>
      <c r="D577">
        <v>1.193964</v>
      </c>
      <c r="E577">
        <v>1.193964</v>
      </c>
      <c r="F577">
        <v>1.193964</v>
      </c>
      <c r="G577">
        <v>1.193964</v>
      </c>
      <c r="H577">
        <v>0.526671</v>
      </c>
      <c r="I577">
        <v>0.52667399999999998</v>
      </c>
      <c r="J577">
        <v>0.52667399999999998</v>
      </c>
      <c r="L577">
        <v>-0.66729000000000005</v>
      </c>
    </row>
    <row r="578" spans="1:12" x14ac:dyDescent="0.2">
      <c r="A578">
        <v>1.181033</v>
      </c>
      <c r="B578">
        <v>1.181033</v>
      </c>
      <c r="C578">
        <v>1.181033</v>
      </c>
      <c r="D578">
        <v>1.181033</v>
      </c>
      <c r="E578">
        <v>1.181033</v>
      </c>
      <c r="F578">
        <v>1.181033</v>
      </c>
      <c r="G578">
        <v>1.181033</v>
      </c>
      <c r="H578">
        <v>0.51089499999999999</v>
      </c>
      <c r="I578">
        <v>0.51089799999999996</v>
      </c>
      <c r="J578">
        <v>0.51089799999999996</v>
      </c>
      <c r="L578">
        <v>-0.67013500000000004</v>
      </c>
    </row>
    <row r="579" spans="1:12" x14ac:dyDescent="0.2">
      <c r="A579">
        <v>1.2015039999999999</v>
      </c>
      <c r="B579">
        <v>1.2015039999999999</v>
      </c>
      <c r="C579">
        <v>1.2015039999999999</v>
      </c>
      <c r="D579">
        <v>1.2015039999999999</v>
      </c>
      <c r="E579">
        <v>1.2015039999999999</v>
      </c>
      <c r="F579">
        <v>1.2015039999999999</v>
      </c>
      <c r="G579">
        <v>1.2015039999999999</v>
      </c>
      <c r="H579">
        <v>0.51798900000000003</v>
      </c>
      <c r="I579">
        <v>0.51799200000000001</v>
      </c>
      <c r="J579">
        <v>0.51799200000000001</v>
      </c>
      <c r="L579">
        <v>-0.68351200000000001</v>
      </c>
    </row>
    <row r="580" spans="1:12" x14ac:dyDescent="0.2">
      <c r="A580">
        <v>1.1954480000000001</v>
      </c>
      <c r="B580">
        <v>1.1954480000000001</v>
      </c>
      <c r="C580">
        <v>1.1954480000000001</v>
      </c>
      <c r="D580">
        <v>1.1954480000000001</v>
      </c>
      <c r="E580">
        <v>1.1954480000000001</v>
      </c>
      <c r="F580">
        <v>1.1954480000000001</v>
      </c>
      <c r="G580">
        <v>1.1954480000000001</v>
      </c>
      <c r="H580">
        <v>0.51040200000000002</v>
      </c>
      <c r="I580">
        <v>0.510405</v>
      </c>
      <c r="J580">
        <v>0.510405</v>
      </c>
      <c r="L580">
        <v>-0.68504299999999996</v>
      </c>
    </row>
    <row r="581" spans="1:12" x14ac:dyDescent="0.2">
      <c r="A581">
        <v>1.192299</v>
      </c>
      <c r="B581">
        <v>1.192299</v>
      </c>
      <c r="C581">
        <v>1.192299</v>
      </c>
      <c r="D581">
        <v>1.192299</v>
      </c>
      <c r="E581">
        <v>1.192299</v>
      </c>
      <c r="F581">
        <v>1.192299</v>
      </c>
      <c r="G581">
        <v>1.192299</v>
      </c>
      <c r="H581">
        <v>0.50177700000000003</v>
      </c>
      <c r="I581">
        <v>0.50178</v>
      </c>
      <c r="J581">
        <v>0.50178</v>
      </c>
      <c r="L581">
        <v>-0.69051899999999999</v>
      </c>
    </row>
    <row r="582" spans="1:12" x14ac:dyDescent="0.2">
      <c r="A582">
        <v>1.199659</v>
      </c>
      <c r="B582">
        <v>1.199659</v>
      </c>
      <c r="C582">
        <v>1.199659</v>
      </c>
      <c r="D582">
        <v>1.199659</v>
      </c>
      <c r="E582">
        <v>1.199659</v>
      </c>
      <c r="F582">
        <v>1.199659</v>
      </c>
      <c r="G582">
        <v>1.199659</v>
      </c>
      <c r="H582">
        <v>0.49990099999999998</v>
      </c>
      <c r="I582">
        <v>0.49990400000000002</v>
      </c>
      <c r="J582">
        <v>0.49990400000000002</v>
      </c>
      <c r="L582">
        <v>-0.69975500000000002</v>
      </c>
    </row>
    <row r="583" spans="1:12" x14ac:dyDescent="0.2">
      <c r="A583">
        <v>1.2027140000000001</v>
      </c>
      <c r="B583">
        <v>1.2027140000000001</v>
      </c>
      <c r="C583">
        <v>1.2027140000000001</v>
      </c>
      <c r="D583">
        <v>1.2027140000000001</v>
      </c>
      <c r="E583">
        <v>1.2027140000000001</v>
      </c>
      <c r="F583">
        <v>1.2027140000000001</v>
      </c>
      <c r="G583">
        <v>1.2027140000000001</v>
      </c>
      <c r="H583">
        <v>0.49682599999999999</v>
      </c>
      <c r="I583">
        <v>0.49682900000000002</v>
      </c>
      <c r="J583">
        <v>0.49682900000000002</v>
      </c>
      <c r="L583">
        <v>-0.70588499999999998</v>
      </c>
    </row>
    <row r="584" spans="1:12" x14ac:dyDescent="0.2">
      <c r="A584">
        <v>1.2137</v>
      </c>
      <c r="B584">
        <v>1.2137</v>
      </c>
      <c r="C584">
        <v>1.2137</v>
      </c>
      <c r="D584">
        <v>1.2137</v>
      </c>
      <c r="E584">
        <v>1.2137</v>
      </c>
      <c r="F584">
        <v>1.2137</v>
      </c>
      <c r="G584">
        <v>1.2137</v>
      </c>
      <c r="H584">
        <v>0.50136400000000003</v>
      </c>
      <c r="I584">
        <v>0.50136700000000001</v>
      </c>
      <c r="J584">
        <v>0.50136700000000001</v>
      </c>
      <c r="L584">
        <v>-0.71233299999999999</v>
      </c>
    </row>
    <row r="585" spans="1:12" x14ac:dyDescent="0.2">
      <c r="A585">
        <v>1.2117070000000001</v>
      </c>
      <c r="B585">
        <v>1.2117070000000001</v>
      </c>
      <c r="C585">
        <v>1.2117070000000001</v>
      </c>
      <c r="D585">
        <v>1.2117070000000001</v>
      </c>
      <c r="E585">
        <v>1.2117070000000001</v>
      </c>
      <c r="F585">
        <v>1.2117070000000001</v>
      </c>
      <c r="G585">
        <v>1.2117070000000001</v>
      </c>
      <c r="H585">
        <v>0.49962499999999999</v>
      </c>
      <c r="I585">
        <v>0.49962899999999999</v>
      </c>
      <c r="J585">
        <v>0.49962899999999999</v>
      </c>
      <c r="L585">
        <v>-0.71207799999999999</v>
      </c>
    </row>
    <row r="586" spans="1:12" x14ac:dyDescent="0.2">
      <c r="A586">
        <v>1.0823130000000001</v>
      </c>
      <c r="B586">
        <v>1.0823130000000001</v>
      </c>
      <c r="C586">
        <v>1.0823130000000001</v>
      </c>
      <c r="D586">
        <v>1.0823130000000001</v>
      </c>
      <c r="E586">
        <v>1.0823130000000001</v>
      </c>
      <c r="F586">
        <v>1.0823130000000001</v>
      </c>
      <c r="G586">
        <v>1.0823130000000001</v>
      </c>
      <c r="H586">
        <v>0.38733000000000001</v>
      </c>
      <c r="I586">
        <v>0.38733299999999998</v>
      </c>
      <c r="J586">
        <v>0.38733299999999998</v>
      </c>
      <c r="L586">
        <v>-0.69498000000000004</v>
      </c>
    </row>
    <row r="587" spans="1:12" x14ac:dyDescent="0.2">
      <c r="A587">
        <v>1.230637</v>
      </c>
      <c r="B587">
        <v>1.230637</v>
      </c>
      <c r="C587">
        <v>1.230637</v>
      </c>
      <c r="D587">
        <v>1.230637</v>
      </c>
      <c r="E587">
        <v>1.230637</v>
      </c>
      <c r="F587">
        <v>1.230637</v>
      </c>
      <c r="G587">
        <v>1.230637</v>
      </c>
      <c r="H587">
        <v>0.43730799999999997</v>
      </c>
      <c r="I587">
        <v>0.43731100000000001</v>
      </c>
      <c r="J587">
        <v>0.43731100000000001</v>
      </c>
      <c r="L587">
        <v>-0.79332599999999998</v>
      </c>
    </row>
    <row r="588" spans="1:12" x14ac:dyDescent="0.2">
      <c r="A588">
        <v>1.226397</v>
      </c>
      <c r="B588">
        <v>1.226397</v>
      </c>
      <c r="C588">
        <v>1.226397</v>
      </c>
      <c r="D588">
        <v>1.226397</v>
      </c>
      <c r="E588">
        <v>1.226397</v>
      </c>
      <c r="F588">
        <v>1.226397</v>
      </c>
      <c r="G588">
        <v>1.226397</v>
      </c>
      <c r="H588">
        <v>0.43063699999999999</v>
      </c>
      <c r="I588">
        <v>0.43064000000000002</v>
      </c>
      <c r="J588">
        <v>0.43064000000000002</v>
      </c>
      <c r="L588">
        <v>-0.79575700000000005</v>
      </c>
    </row>
    <row r="589" spans="1:12" x14ac:dyDescent="0.2">
      <c r="A589">
        <v>1.2411220000000001</v>
      </c>
      <c r="B589">
        <v>1.2411220000000001</v>
      </c>
      <c r="C589">
        <v>1.2411220000000001</v>
      </c>
      <c r="D589">
        <v>1.2411220000000001</v>
      </c>
      <c r="E589">
        <v>1.2411220000000001</v>
      </c>
      <c r="F589">
        <v>1.2411220000000001</v>
      </c>
      <c r="G589">
        <v>1.2411220000000001</v>
      </c>
      <c r="H589">
        <v>0.43558400000000003</v>
      </c>
      <c r="I589">
        <v>0.43558799999999998</v>
      </c>
      <c r="J589">
        <v>0.43558799999999998</v>
      </c>
      <c r="L589">
        <v>-0.80553399999999997</v>
      </c>
    </row>
    <row r="590" spans="1:12" x14ac:dyDescent="0.2">
      <c r="A590">
        <v>1.2406029999999999</v>
      </c>
      <c r="B590">
        <v>1.2406029999999999</v>
      </c>
      <c r="C590">
        <v>1.2406029999999999</v>
      </c>
      <c r="D590">
        <v>1.2406029999999999</v>
      </c>
      <c r="E590">
        <v>1.2406029999999999</v>
      </c>
      <c r="F590">
        <v>1.2406029999999999</v>
      </c>
      <c r="G590">
        <v>1.2406029999999999</v>
      </c>
      <c r="H590">
        <v>0.43494899999999997</v>
      </c>
      <c r="I590">
        <v>0.43495200000000001</v>
      </c>
      <c r="J590">
        <v>0.43495200000000001</v>
      </c>
      <c r="L590">
        <v>-0.80565100000000001</v>
      </c>
    </row>
    <row r="591" spans="1:12" x14ac:dyDescent="0.2">
      <c r="A591">
        <v>1.21123</v>
      </c>
      <c r="B591">
        <v>1.21123</v>
      </c>
      <c r="C591">
        <v>1.21123</v>
      </c>
      <c r="D591">
        <v>1.21123</v>
      </c>
      <c r="E591">
        <v>1.21123</v>
      </c>
      <c r="F591">
        <v>1.21123</v>
      </c>
      <c r="G591">
        <v>1.21123</v>
      </c>
      <c r="H591">
        <v>0.412995</v>
      </c>
      <c r="I591">
        <v>0.41299799999999998</v>
      </c>
      <c r="J591">
        <v>0.41299799999999998</v>
      </c>
      <c r="L591">
        <v>-0.79823200000000005</v>
      </c>
    </row>
    <row r="592" spans="1:12" x14ac:dyDescent="0.2">
      <c r="A592">
        <v>1.2337880000000001</v>
      </c>
      <c r="B592">
        <v>1.2337880000000001</v>
      </c>
      <c r="C592">
        <v>1.2337880000000001</v>
      </c>
      <c r="D592">
        <v>1.2337880000000001</v>
      </c>
      <c r="E592">
        <v>1.2337880000000001</v>
      </c>
      <c r="F592">
        <v>1.2337880000000001</v>
      </c>
      <c r="G592">
        <v>1.2337880000000001</v>
      </c>
      <c r="H592">
        <v>0.41602499999999998</v>
      </c>
      <c r="I592">
        <v>0.41602800000000001</v>
      </c>
      <c r="J592">
        <v>0.41602800000000001</v>
      </c>
      <c r="L592">
        <v>-0.81776000000000004</v>
      </c>
    </row>
    <row r="593" spans="1:12" x14ac:dyDescent="0.2">
      <c r="A593">
        <v>1.2465919999999999</v>
      </c>
      <c r="B593">
        <v>1.2465919999999999</v>
      </c>
      <c r="C593">
        <v>1.2465919999999999</v>
      </c>
      <c r="D593">
        <v>1.2465919999999999</v>
      </c>
      <c r="E593">
        <v>1.2465919999999999</v>
      </c>
      <c r="F593">
        <v>1.2465919999999999</v>
      </c>
      <c r="G593">
        <v>1.2465919999999999</v>
      </c>
      <c r="H593">
        <v>0.41975800000000002</v>
      </c>
      <c r="I593">
        <v>0.419761</v>
      </c>
      <c r="J593">
        <v>0.419761</v>
      </c>
      <c r="L593">
        <v>-0.82683099999999998</v>
      </c>
    </row>
    <row r="594" spans="1:12" x14ac:dyDescent="0.2">
      <c r="A594">
        <v>1.2424539999999999</v>
      </c>
      <c r="B594">
        <v>1.2424539999999999</v>
      </c>
      <c r="C594">
        <v>1.2424539999999999</v>
      </c>
      <c r="D594">
        <v>1.2424539999999999</v>
      </c>
      <c r="E594">
        <v>1.2424539999999999</v>
      </c>
      <c r="F594">
        <v>1.2424539999999999</v>
      </c>
      <c r="G594">
        <v>1.2424539999999999</v>
      </c>
      <c r="H594">
        <v>0.41619499999999998</v>
      </c>
      <c r="I594">
        <v>0.41619800000000001</v>
      </c>
      <c r="J594">
        <v>0.41619800000000001</v>
      </c>
      <c r="L594">
        <v>-0.82625599999999999</v>
      </c>
    </row>
    <row r="595" spans="1:12" x14ac:dyDescent="0.2">
      <c r="A595">
        <v>1.229392</v>
      </c>
      <c r="B595">
        <v>1.229392</v>
      </c>
      <c r="C595">
        <v>1.229392</v>
      </c>
      <c r="D595">
        <v>1.229392</v>
      </c>
      <c r="E595">
        <v>1.229392</v>
      </c>
      <c r="F595">
        <v>1.229392</v>
      </c>
      <c r="G595">
        <v>1.229392</v>
      </c>
      <c r="H595">
        <v>0.40465699999999999</v>
      </c>
      <c r="I595">
        <v>0.40466000000000002</v>
      </c>
      <c r="J595">
        <v>0.40466000000000002</v>
      </c>
      <c r="L595">
        <v>-0.82473200000000002</v>
      </c>
    </row>
    <row r="596" spans="1:12" x14ac:dyDescent="0.2">
      <c r="A596">
        <v>1.2375320000000001</v>
      </c>
      <c r="B596">
        <v>1.2375320000000001</v>
      </c>
      <c r="C596">
        <v>1.2375320000000001</v>
      </c>
      <c r="D596">
        <v>1.2375320000000001</v>
      </c>
      <c r="E596">
        <v>1.2375320000000001</v>
      </c>
      <c r="F596">
        <v>1.2375320000000001</v>
      </c>
      <c r="G596">
        <v>1.2375320000000001</v>
      </c>
      <c r="H596">
        <v>0.402221</v>
      </c>
      <c r="I596">
        <v>0.40222400000000003</v>
      </c>
      <c r="J596">
        <v>0.40222400000000003</v>
      </c>
      <c r="L596">
        <v>-0.83530800000000005</v>
      </c>
    </row>
    <row r="597" spans="1:12" x14ac:dyDescent="0.2">
      <c r="A597">
        <v>1.251549</v>
      </c>
      <c r="B597">
        <v>1.251549</v>
      </c>
      <c r="C597">
        <v>1.251549</v>
      </c>
      <c r="D597">
        <v>1.251549</v>
      </c>
      <c r="E597">
        <v>1.251549</v>
      </c>
      <c r="F597">
        <v>1.251549</v>
      </c>
      <c r="G597">
        <v>1.251549</v>
      </c>
      <c r="H597">
        <v>0.40595100000000001</v>
      </c>
      <c r="I597">
        <v>0.40595399999999998</v>
      </c>
      <c r="J597">
        <v>0.40595399999999998</v>
      </c>
      <c r="L597">
        <v>-0.84559499999999999</v>
      </c>
    </row>
    <row r="598" spans="1:12" x14ac:dyDescent="0.2">
      <c r="A598">
        <v>1.2469809999999999</v>
      </c>
      <c r="B598">
        <v>1.2469809999999999</v>
      </c>
      <c r="C598">
        <v>1.2469809999999999</v>
      </c>
      <c r="D598">
        <v>1.2469809999999999</v>
      </c>
      <c r="E598">
        <v>1.2469809999999999</v>
      </c>
      <c r="F598">
        <v>1.2469809999999999</v>
      </c>
      <c r="G598">
        <v>1.2469809999999999</v>
      </c>
      <c r="H598">
        <v>0.40194200000000002</v>
      </c>
      <c r="I598">
        <v>0.401945</v>
      </c>
      <c r="J598">
        <v>0.401945</v>
      </c>
      <c r="L598">
        <v>-0.84503600000000001</v>
      </c>
    </row>
    <row r="599" spans="1:12" x14ac:dyDescent="0.2">
      <c r="A599">
        <v>1.236218</v>
      </c>
      <c r="B599">
        <v>1.236218</v>
      </c>
      <c r="C599">
        <v>1.236218</v>
      </c>
      <c r="D599">
        <v>1.236218</v>
      </c>
      <c r="E599">
        <v>1.236218</v>
      </c>
      <c r="F599">
        <v>1.236218</v>
      </c>
      <c r="G599">
        <v>1.236218</v>
      </c>
      <c r="H599">
        <v>0.39191399999999998</v>
      </c>
      <c r="I599">
        <v>0.39191700000000002</v>
      </c>
      <c r="J599">
        <v>0.39191700000000002</v>
      </c>
      <c r="L599">
        <v>-0.84430099999999997</v>
      </c>
    </row>
    <row r="600" spans="1:12" x14ac:dyDescent="0.2">
      <c r="A600">
        <v>1.2486839999999999</v>
      </c>
      <c r="B600">
        <v>1.2486839999999999</v>
      </c>
      <c r="C600">
        <v>1.2486839999999999</v>
      </c>
      <c r="D600">
        <v>1.2486839999999999</v>
      </c>
      <c r="E600">
        <v>1.2486839999999999</v>
      </c>
      <c r="F600">
        <v>1.2486839999999999</v>
      </c>
      <c r="G600">
        <v>1.2486839999999999</v>
      </c>
      <c r="H600">
        <v>0.39280199999999998</v>
      </c>
      <c r="I600">
        <v>0.39280500000000002</v>
      </c>
      <c r="J600">
        <v>0.39280500000000002</v>
      </c>
      <c r="L600">
        <v>-0.85587899999999995</v>
      </c>
    </row>
    <row r="601" spans="1:12" x14ac:dyDescent="0.2">
      <c r="A601">
        <v>1.2584280000000001</v>
      </c>
      <c r="B601">
        <v>1.2584280000000001</v>
      </c>
      <c r="C601">
        <v>1.2584280000000001</v>
      </c>
      <c r="D601">
        <v>1.2584280000000001</v>
      </c>
      <c r="E601">
        <v>1.2584280000000001</v>
      </c>
      <c r="F601">
        <v>1.2584280000000001</v>
      </c>
      <c r="G601">
        <v>1.2584280000000001</v>
      </c>
      <c r="H601">
        <v>0.39572299999999999</v>
      </c>
      <c r="I601">
        <v>0.39572499999999999</v>
      </c>
      <c r="J601">
        <v>0.39572499999999999</v>
      </c>
      <c r="L601">
        <v>-0.862703</v>
      </c>
    </row>
    <row r="602" spans="1:12" x14ac:dyDescent="0.2">
      <c r="A602">
        <v>1.2377880000000001</v>
      </c>
      <c r="B602">
        <v>1.2377880000000001</v>
      </c>
      <c r="C602">
        <v>1.2377880000000001</v>
      </c>
      <c r="D602">
        <v>1.2377880000000001</v>
      </c>
      <c r="E602">
        <v>1.2377880000000001</v>
      </c>
      <c r="F602">
        <v>1.2377880000000001</v>
      </c>
      <c r="G602">
        <v>1.2377880000000001</v>
      </c>
      <c r="H602">
        <v>0.38212600000000002</v>
      </c>
      <c r="I602">
        <v>0.382129</v>
      </c>
      <c r="J602">
        <v>0.382129</v>
      </c>
      <c r="L602">
        <v>-0.85565899999999995</v>
      </c>
    </row>
    <row r="603" spans="1:12" x14ac:dyDescent="0.2">
      <c r="A603">
        <v>1.2613099999999999</v>
      </c>
      <c r="B603">
        <v>1.2613099999999999</v>
      </c>
      <c r="C603">
        <v>1.2613099999999999</v>
      </c>
      <c r="D603">
        <v>1.2613099999999999</v>
      </c>
      <c r="E603">
        <v>1.2613099999999999</v>
      </c>
      <c r="F603">
        <v>1.2613099999999999</v>
      </c>
      <c r="G603">
        <v>1.2613099999999999</v>
      </c>
      <c r="H603">
        <v>0.38927699999999998</v>
      </c>
      <c r="I603">
        <v>0.38928000000000001</v>
      </c>
      <c r="J603">
        <v>0.38928000000000001</v>
      </c>
      <c r="L603">
        <v>-0.87202999999999997</v>
      </c>
    </row>
    <row r="604" spans="1:12" x14ac:dyDescent="0.2">
      <c r="A604">
        <v>1.258389</v>
      </c>
      <c r="B604">
        <v>1.258389</v>
      </c>
      <c r="C604">
        <v>1.258389</v>
      </c>
      <c r="D604">
        <v>1.258389</v>
      </c>
      <c r="E604">
        <v>1.258389</v>
      </c>
      <c r="F604">
        <v>1.258389</v>
      </c>
      <c r="G604">
        <v>1.258389</v>
      </c>
      <c r="H604">
        <v>0.38728499999999999</v>
      </c>
      <c r="I604">
        <v>0.38728800000000002</v>
      </c>
      <c r="J604">
        <v>0.38728800000000002</v>
      </c>
      <c r="L604">
        <v>-0.87110100000000001</v>
      </c>
    </row>
    <row r="605" spans="1:12" x14ac:dyDescent="0.2">
      <c r="A605">
        <v>1.2445010000000001</v>
      </c>
      <c r="B605">
        <v>1.2445010000000001</v>
      </c>
      <c r="C605">
        <v>1.2445010000000001</v>
      </c>
      <c r="D605">
        <v>1.2445010000000001</v>
      </c>
      <c r="E605">
        <v>1.2445010000000001</v>
      </c>
      <c r="F605">
        <v>1.2445010000000001</v>
      </c>
      <c r="G605">
        <v>1.2445010000000001</v>
      </c>
      <c r="H605">
        <v>0.37722600000000001</v>
      </c>
      <c r="I605">
        <v>0.37722899999999998</v>
      </c>
      <c r="J605">
        <v>0.37722899999999998</v>
      </c>
      <c r="L605">
        <v>-0.86727200000000004</v>
      </c>
    </row>
    <row r="606" spans="1:12" x14ac:dyDescent="0.2">
      <c r="A606">
        <v>1.2446790000000001</v>
      </c>
      <c r="B606">
        <v>1.2446790000000001</v>
      </c>
      <c r="C606">
        <v>1.2446790000000001</v>
      </c>
      <c r="D606">
        <v>1.2446790000000001</v>
      </c>
      <c r="E606">
        <v>1.2446790000000001</v>
      </c>
      <c r="F606">
        <v>1.2446790000000001</v>
      </c>
      <c r="G606">
        <v>1.2446790000000001</v>
      </c>
      <c r="H606">
        <v>0.37093300000000001</v>
      </c>
      <c r="I606">
        <v>0.37093599999999999</v>
      </c>
      <c r="J606">
        <v>0.37093599999999999</v>
      </c>
      <c r="L606">
        <v>-0.87374300000000005</v>
      </c>
    </row>
    <row r="607" spans="1:12" x14ac:dyDescent="0.2">
      <c r="A607">
        <v>1.266211</v>
      </c>
      <c r="B607">
        <v>1.266211</v>
      </c>
      <c r="C607">
        <v>1.266211</v>
      </c>
      <c r="D607">
        <v>1.266211</v>
      </c>
      <c r="E607">
        <v>1.266211</v>
      </c>
      <c r="F607">
        <v>1.266211</v>
      </c>
      <c r="G607">
        <v>1.266211</v>
      </c>
      <c r="H607">
        <v>0.37717000000000001</v>
      </c>
      <c r="I607">
        <v>0.37717299999999998</v>
      </c>
      <c r="J607">
        <v>0.37717299999999998</v>
      </c>
      <c r="L607">
        <v>-0.88903799999999999</v>
      </c>
    </row>
    <row r="608" spans="1:12" x14ac:dyDescent="0.2">
      <c r="A608">
        <v>1.246672</v>
      </c>
      <c r="B608">
        <v>1.246672</v>
      </c>
      <c r="C608">
        <v>1.246672</v>
      </c>
      <c r="D608">
        <v>1.246672</v>
      </c>
      <c r="E608">
        <v>1.246672</v>
      </c>
      <c r="F608">
        <v>1.246672</v>
      </c>
      <c r="G608">
        <v>1.246672</v>
      </c>
      <c r="H608">
        <v>0.36495899999999998</v>
      </c>
      <c r="I608">
        <v>0.36496099999999998</v>
      </c>
      <c r="J608">
        <v>0.36496099999999998</v>
      </c>
      <c r="L608">
        <v>-0.88171100000000002</v>
      </c>
    </row>
    <row r="609" spans="1:12" x14ac:dyDescent="0.2">
      <c r="A609">
        <v>1.259309</v>
      </c>
      <c r="B609">
        <v>1.259309</v>
      </c>
      <c r="C609">
        <v>1.259309</v>
      </c>
      <c r="D609">
        <v>1.259309</v>
      </c>
      <c r="E609">
        <v>1.259309</v>
      </c>
      <c r="F609">
        <v>1.259309</v>
      </c>
      <c r="G609">
        <v>1.259309</v>
      </c>
      <c r="H609">
        <v>0.36554199999999998</v>
      </c>
      <c r="I609">
        <v>0.36554399999999998</v>
      </c>
      <c r="J609">
        <v>0.36554399999999998</v>
      </c>
      <c r="L609">
        <v>-0.89376500000000003</v>
      </c>
    </row>
    <row r="610" spans="1:12" x14ac:dyDescent="0.2">
      <c r="A610">
        <v>1.261884</v>
      </c>
      <c r="B610">
        <v>1.261884</v>
      </c>
      <c r="C610">
        <v>1.261884</v>
      </c>
      <c r="D610">
        <v>1.261884</v>
      </c>
      <c r="E610">
        <v>1.261884</v>
      </c>
      <c r="F610">
        <v>1.261884</v>
      </c>
      <c r="G610">
        <v>1.261884</v>
      </c>
      <c r="H610">
        <v>0.363626</v>
      </c>
      <c r="I610">
        <v>0.36362899999999998</v>
      </c>
      <c r="J610">
        <v>0.36362899999999998</v>
      </c>
      <c r="L610">
        <v>-0.89825500000000003</v>
      </c>
    </row>
    <row r="611" spans="1:12" x14ac:dyDescent="0.2">
      <c r="A611">
        <v>1.2602340000000001</v>
      </c>
      <c r="B611">
        <v>1.2602340000000001</v>
      </c>
      <c r="C611">
        <v>1.2602340000000001</v>
      </c>
      <c r="D611">
        <v>1.2602340000000001</v>
      </c>
      <c r="E611">
        <v>1.2602340000000001</v>
      </c>
      <c r="F611">
        <v>1.2602340000000001</v>
      </c>
      <c r="G611">
        <v>1.2602340000000001</v>
      </c>
      <c r="H611">
        <v>0.35969200000000001</v>
      </c>
      <c r="I611">
        <v>0.35969499999999999</v>
      </c>
      <c r="J611">
        <v>0.35969499999999999</v>
      </c>
      <c r="L611">
        <v>-0.90053899999999998</v>
      </c>
    </row>
    <row r="612" spans="1:12" x14ac:dyDescent="0.2">
      <c r="A612">
        <v>1.2682500000000001</v>
      </c>
      <c r="B612">
        <v>1.2682500000000001</v>
      </c>
      <c r="C612">
        <v>1.2682500000000001</v>
      </c>
      <c r="D612">
        <v>1.2682500000000001</v>
      </c>
      <c r="E612">
        <v>1.2682500000000001</v>
      </c>
      <c r="F612">
        <v>1.2682500000000001</v>
      </c>
      <c r="G612">
        <v>1.2682500000000001</v>
      </c>
      <c r="H612">
        <v>0.36057899999999998</v>
      </c>
      <c r="I612">
        <v>0.36058200000000001</v>
      </c>
      <c r="J612">
        <v>0.36058200000000001</v>
      </c>
      <c r="L612">
        <v>-0.90766800000000003</v>
      </c>
    </row>
    <row r="613" spans="1:12" x14ac:dyDescent="0.2">
      <c r="A613">
        <v>1.2616320000000001</v>
      </c>
      <c r="B613">
        <v>1.2616320000000001</v>
      </c>
      <c r="C613">
        <v>1.2616320000000001</v>
      </c>
      <c r="D613">
        <v>1.2616320000000001</v>
      </c>
      <c r="E613">
        <v>1.2616320000000001</v>
      </c>
      <c r="F613">
        <v>1.2616320000000001</v>
      </c>
      <c r="G613">
        <v>1.2616320000000001</v>
      </c>
      <c r="H613">
        <v>0.35514800000000002</v>
      </c>
      <c r="I613">
        <v>0.35515099999999999</v>
      </c>
      <c r="J613">
        <v>0.35515099999999999</v>
      </c>
      <c r="L613">
        <v>-0.90648099999999998</v>
      </c>
    </row>
    <row r="614" spans="1:12" x14ac:dyDescent="0.2">
      <c r="A614">
        <v>1.2662599999999999</v>
      </c>
      <c r="B614">
        <v>1.2662599999999999</v>
      </c>
      <c r="C614">
        <v>1.2662599999999999</v>
      </c>
      <c r="D614">
        <v>1.2662599999999999</v>
      </c>
      <c r="E614">
        <v>1.2662599999999999</v>
      </c>
      <c r="F614">
        <v>1.2662599999999999</v>
      </c>
      <c r="G614">
        <v>1.2662599999999999</v>
      </c>
      <c r="H614">
        <v>0.35391099999999998</v>
      </c>
      <c r="I614">
        <v>0.35391400000000001</v>
      </c>
      <c r="J614">
        <v>0.35391400000000001</v>
      </c>
      <c r="L614">
        <v>-0.91234599999999999</v>
      </c>
    </row>
    <row r="615" spans="1:12" x14ac:dyDescent="0.2">
      <c r="A615">
        <v>1.260802</v>
      </c>
      <c r="B615">
        <v>1.260802</v>
      </c>
      <c r="C615">
        <v>1.260802</v>
      </c>
      <c r="D615">
        <v>1.260802</v>
      </c>
      <c r="E615">
        <v>1.260802</v>
      </c>
      <c r="F615">
        <v>1.260802</v>
      </c>
      <c r="G615">
        <v>1.260802</v>
      </c>
      <c r="H615">
        <v>0.34796500000000002</v>
      </c>
      <c r="I615">
        <v>0.34796700000000003</v>
      </c>
      <c r="J615">
        <v>0.34796700000000003</v>
      </c>
      <c r="L615">
        <v>-0.91283499999999995</v>
      </c>
    </row>
    <row r="616" spans="1:12" x14ac:dyDescent="0.2">
      <c r="A616">
        <v>1.2684439999999999</v>
      </c>
      <c r="B616">
        <v>1.2684439999999999</v>
      </c>
      <c r="C616">
        <v>1.2684439999999999</v>
      </c>
      <c r="D616">
        <v>1.2684439999999999</v>
      </c>
      <c r="E616">
        <v>1.2684439999999999</v>
      </c>
      <c r="F616">
        <v>1.2684439999999999</v>
      </c>
      <c r="G616">
        <v>1.2684439999999999</v>
      </c>
      <c r="H616">
        <v>0.347439</v>
      </c>
      <c r="I616">
        <v>0.34744199999999997</v>
      </c>
      <c r="J616">
        <v>0.34744199999999997</v>
      </c>
      <c r="L616">
        <v>-0.92100199999999999</v>
      </c>
    </row>
    <row r="617" spans="1:12" x14ac:dyDescent="0.2">
      <c r="A617">
        <v>1.2752220000000001</v>
      </c>
      <c r="B617">
        <v>1.2752220000000001</v>
      </c>
      <c r="C617">
        <v>1.2752220000000001</v>
      </c>
      <c r="D617">
        <v>1.2752220000000001</v>
      </c>
      <c r="E617">
        <v>1.2752220000000001</v>
      </c>
      <c r="F617">
        <v>1.2752220000000001</v>
      </c>
      <c r="G617">
        <v>1.2752220000000001</v>
      </c>
      <c r="H617">
        <v>0.34834900000000002</v>
      </c>
      <c r="I617">
        <v>0.34835300000000002</v>
      </c>
      <c r="J617">
        <v>0.34835300000000002</v>
      </c>
      <c r="L617">
        <v>-0.92686900000000005</v>
      </c>
    </row>
    <row r="618" spans="1:12" x14ac:dyDescent="0.2">
      <c r="A618">
        <v>1.2727139999999999</v>
      </c>
      <c r="B618">
        <v>1.2727139999999999</v>
      </c>
      <c r="C618">
        <v>1.2727139999999999</v>
      </c>
      <c r="D618">
        <v>1.2727139999999999</v>
      </c>
      <c r="E618">
        <v>1.2727139999999999</v>
      </c>
      <c r="F618">
        <v>1.2727139999999999</v>
      </c>
      <c r="G618">
        <v>1.2727139999999999</v>
      </c>
      <c r="H618">
        <v>0.34589199999999998</v>
      </c>
      <c r="I618">
        <v>0.34589500000000001</v>
      </c>
      <c r="J618">
        <v>0.34589500000000001</v>
      </c>
      <c r="L618">
        <v>-0.92681899999999995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6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0.993008</v>
      </c>
      <c r="B622">
        <v>0.993008</v>
      </c>
      <c r="C622">
        <v>0.993008</v>
      </c>
      <c r="D622">
        <v>0.993008</v>
      </c>
      <c r="E622">
        <v>0.993008</v>
      </c>
      <c r="F622">
        <v>0.993008</v>
      </c>
      <c r="G622">
        <v>0.993008</v>
      </c>
      <c r="H622">
        <v>0.98368599999999995</v>
      </c>
      <c r="I622">
        <v>0.98368599999999995</v>
      </c>
      <c r="J622">
        <v>0.98368599999999995</v>
      </c>
      <c r="L622">
        <v>-9.3220000000000004E-3</v>
      </c>
    </row>
    <row r="623" spans="1:12" x14ac:dyDescent="0.2">
      <c r="A623">
        <v>1.0017780000000001</v>
      </c>
      <c r="B623">
        <v>1.0017780000000001</v>
      </c>
      <c r="C623">
        <v>1.0017780000000001</v>
      </c>
      <c r="D623">
        <v>1.0017780000000001</v>
      </c>
      <c r="E623">
        <v>1.0017780000000001</v>
      </c>
      <c r="F623">
        <v>1.0017780000000001</v>
      </c>
      <c r="G623">
        <v>1.0017780000000001</v>
      </c>
      <c r="H623">
        <v>0.99099400000000004</v>
      </c>
      <c r="I623">
        <v>0.99099499999999996</v>
      </c>
      <c r="J623">
        <v>0.99099499999999996</v>
      </c>
      <c r="L623">
        <v>-1.0782999999999999E-2</v>
      </c>
    </row>
    <row r="624" spans="1:12" x14ac:dyDescent="0.2">
      <c r="A624">
        <v>0.99453000000000003</v>
      </c>
      <c r="B624">
        <v>0.99453000000000003</v>
      </c>
      <c r="C624">
        <v>0.99453000000000003</v>
      </c>
      <c r="D624">
        <v>0.99453000000000003</v>
      </c>
      <c r="E624">
        <v>0.99453000000000003</v>
      </c>
      <c r="F624">
        <v>0.99453000000000003</v>
      </c>
      <c r="G624">
        <v>0.99453000000000003</v>
      </c>
      <c r="H624">
        <v>0.97237200000000001</v>
      </c>
      <c r="I624">
        <v>0.97237300000000004</v>
      </c>
      <c r="J624">
        <v>0.97237300000000004</v>
      </c>
      <c r="L624">
        <v>-2.2157E-2</v>
      </c>
    </row>
    <row r="625" spans="1:12" x14ac:dyDescent="0.2">
      <c r="A625">
        <v>0.914767</v>
      </c>
      <c r="B625">
        <v>0.914767</v>
      </c>
      <c r="C625">
        <v>0.914767</v>
      </c>
      <c r="D625">
        <v>0.914767</v>
      </c>
      <c r="E625">
        <v>0.914767</v>
      </c>
      <c r="F625">
        <v>0.914767</v>
      </c>
      <c r="G625">
        <v>0.914767</v>
      </c>
      <c r="H625">
        <v>0.77535799999999999</v>
      </c>
      <c r="I625">
        <v>0.77535799999999999</v>
      </c>
      <c r="J625">
        <v>0.77535799999999999</v>
      </c>
      <c r="L625">
        <v>-0.13940900000000001</v>
      </c>
    </row>
    <row r="626" spans="1:12" x14ac:dyDescent="0.2">
      <c r="A626">
        <v>1.040365</v>
      </c>
      <c r="B626">
        <v>1.040365</v>
      </c>
      <c r="C626">
        <v>1.040365</v>
      </c>
      <c r="D626">
        <v>1.040365</v>
      </c>
      <c r="E626">
        <v>1.040365</v>
      </c>
      <c r="F626">
        <v>1.040365</v>
      </c>
      <c r="G626">
        <v>1.040365</v>
      </c>
      <c r="H626">
        <v>0.87365599999999999</v>
      </c>
      <c r="I626">
        <v>0.87365700000000002</v>
      </c>
      <c r="J626">
        <v>0.87365700000000002</v>
      </c>
      <c r="L626">
        <v>-0.166708</v>
      </c>
    </row>
    <row r="627" spans="1:12" x14ac:dyDescent="0.2">
      <c r="A627">
        <v>1.0505</v>
      </c>
      <c r="B627">
        <v>1.0505</v>
      </c>
      <c r="C627">
        <v>1.0505</v>
      </c>
      <c r="D627">
        <v>1.0505</v>
      </c>
      <c r="E627">
        <v>1.0505</v>
      </c>
      <c r="F627">
        <v>1.0505</v>
      </c>
      <c r="G627">
        <v>1.0505</v>
      </c>
      <c r="H627">
        <v>0.88216700000000003</v>
      </c>
      <c r="I627">
        <v>0.88216799999999995</v>
      </c>
      <c r="J627">
        <v>0.88216799999999995</v>
      </c>
      <c r="L627">
        <v>-0.16833200000000001</v>
      </c>
    </row>
    <row r="628" spans="1:12" x14ac:dyDescent="0.2">
      <c r="A628">
        <v>1.034913</v>
      </c>
      <c r="B628">
        <v>1.034913</v>
      </c>
      <c r="C628">
        <v>1.034913</v>
      </c>
      <c r="D628">
        <v>1.034913</v>
      </c>
      <c r="E628">
        <v>1.034913</v>
      </c>
      <c r="F628">
        <v>1.034913</v>
      </c>
      <c r="G628">
        <v>1.034913</v>
      </c>
      <c r="H628">
        <v>0.85242700000000005</v>
      </c>
      <c r="I628">
        <v>0.85242799999999996</v>
      </c>
      <c r="J628">
        <v>0.85242799999999996</v>
      </c>
      <c r="L628">
        <v>-0.18248500000000001</v>
      </c>
    </row>
    <row r="629" spans="1:12" x14ac:dyDescent="0.2">
      <c r="A629">
        <v>1.053731</v>
      </c>
      <c r="B629">
        <v>1.053731</v>
      </c>
      <c r="C629">
        <v>1.053731</v>
      </c>
      <c r="D629">
        <v>1.053731</v>
      </c>
      <c r="E629">
        <v>1.053731</v>
      </c>
      <c r="F629">
        <v>1.053731</v>
      </c>
      <c r="G629">
        <v>1.053731</v>
      </c>
      <c r="H629">
        <v>0.86571299999999995</v>
      </c>
      <c r="I629">
        <v>0.86571399999999998</v>
      </c>
      <c r="J629">
        <v>0.86571399999999998</v>
      </c>
      <c r="L629">
        <v>-0.18801699999999999</v>
      </c>
    </row>
    <row r="630" spans="1:12" x14ac:dyDescent="0.2">
      <c r="A630">
        <v>1.0495479999999999</v>
      </c>
      <c r="B630">
        <v>1.0495479999999999</v>
      </c>
      <c r="C630">
        <v>1.0495479999999999</v>
      </c>
      <c r="D630">
        <v>1.0495479999999999</v>
      </c>
      <c r="E630">
        <v>1.0495479999999999</v>
      </c>
      <c r="F630">
        <v>1.0495479999999999</v>
      </c>
      <c r="G630">
        <v>1.0495479999999999</v>
      </c>
      <c r="H630">
        <v>0.85498600000000002</v>
      </c>
      <c r="I630">
        <v>0.85498799999999997</v>
      </c>
      <c r="J630">
        <v>0.85498799999999997</v>
      </c>
      <c r="L630">
        <v>-0.19456000000000001</v>
      </c>
    </row>
    <row r="631" spans="1:12" x14ac:dyDescent="0.2">
      <c r="A631">
        <v>1.048794</v>
      </c>
      <c r="B631">
        <v>1.048794</v>
      </c>
      <c r="C631">
        <v>1.048794</v>
      </c>
      <c r="D631">
        <v>1.048794</v>
      </c>
      <c r="E631">
        <v>1.048794</v>
      </c>
      <c r="F631">
        <v>1.048794</v>
      </c>
      <c r="G631">
        <v>1.048794</v>
      </c>
      <c r="H631">
        <v>0.84398700000000004</v>
      </c>
      <c r="I631">
        <v>0.84398899999999999</v>
      </c>
      <c r="J631">
        <v>0.84398899999999999</v>
      </c>
      <c r="L631">
        <v>-0.20480499999999999</v>
      </c>
    </row>
    <row r="632" spans="1:12" x14ac:dyDescent="0.2">
      <c r="A632">
        <v>1.035199</v>
      </c>
      <c r="B632">
        <v>1.035199</v>
      </c>
      <c r="C632">
        <v>1.035199</v>
      </c>
      <c r="D632">
        <v>1.035199</v>
      </c>
      <c r="E632">
        <v>1.035199</v>
      </c>
      <c r="F632">
        <v>1.035199</v>
      </c>
      <c r="G632">
        <v>1.035199</v>
      </c>
      <c r="H632">
        <v>0.80568700000000004</v>
      </c>
      <c r="I632">
        <v>0.80568899999999999</v>
      </c>
      <c r="J632">
        <v>0.80568899999999999</v>
      </c>
      <c r="L632">
        <v>-0.22950999999999999</v>
      </c>
    </row>
    <row r="633" spans="1:12" x14ac:dyDescent="0.2">
      <c r="A633">
        <v>1.0703590000000001</v>
      </c>
      <c r="B633">
        <v>1.0703590000000001</v>
      </c>
      <c r="C633">
        <v>1.0703590000000001</v>
      </c>
      <c r="D633">
        <v>1.0703590000000001</v>
      </c>
      <c r="E633">
        <v>1.0703590000000001</v>
      </c>
      <c r="F633">
        <v>1.0703590000000001</v>
      </c>
      <c r="G633">
        <v>1.0703590000000001</v>
      </c>
      <c r="H633">
        <v>0.83218599999999998</v>
      </c>
      <c r="I633">
        <v>0.83218800000000004</v>
      </c>
      <c r="J633">
        <v>0.83218800000000004</v>
      </c>
      <c r="L633">
        <v>-0.23817099999999999</v>
      </c>
    </row>
    <row r="634" spans="1:12" x14ac:dyDescent="0.2">
      <c r="A634">
        <v>1.0631079999999999</v>
      </c>
      <c r="B634">
        <v>1.0631079999999999</v>
      </c>
      <c r="C634">
        <v>1.0631079999999999</v>
      </c>
      <c r="D634">
        <v>1.0631079999999999</v>
      </c>
      <c r="E634">
        <v>1.0631079999999999</v>
      </c>
      <c r="F634">
        <v>1.0631079999999999</v>
      </c>
      <c r="G634">
        <v>1.0631079999999999</v>
      </c>
      <c r="H634">
        <v>0.81837000000000004</v>
      </c>
      <c r="I634">
        <v>0.81837199999999999</v>
      </c>
      <c r="J634">
        <v>0.81837199999999999</v>
      </c>
      <c r="L634">
        <v>-0.24473600000000001</v>
      </c>
    </row>
    <row r="635" spans="1:12" x14ac:dyDescent="0.2">
      <c r="A635">
        <v>1.0732470000000001</v>
      </c>
      <c r="B635">
        <v>1.0732470000000001</v>
      </c>
      <c r="C635">
        <v>1.0732470000000001</v>
      </c>
      <c r="D635">
        <v>1.0732470000000001</v>
      </c>
      <c r="E635">
        <v>1.0732470000000001</v>
      </c>
      <c r="F635">
        <v>1.0732470000000001</v>
      </c>
      <c r="G635">
        <v>1.0732470000000001</v>
      </c>
      <c r="H635">
        <v>0.82527300000000003</v>
      </c>
      <c r="I635">
        <v>0.82527499999999998</v>
      </c>
      <c r="J635">
        <v>0.82527499999999998</v>
      </c>
      <c r="L635">
        <v>-0.247972</v>
      </c>
    </row>
    <row r="636" spans="1:12" x14ac:dyDescent="0.2">
      <c r="A636">
        <v>1.0459080000000001</v>
      </c>
      <c r="B636">
        <v>1.0459080000000001</v>
      </c>
      <c r="C636">
        <v>1.0459080000000001</v>
      </c>
      <c r="D636">
        <v>1.0459080000000001</v>
      </c>
      <c r="E636">
        <v>1.0459080000000001</v>
      </c>
      <c r="F636">
        <v>1.0459080000000001</v>
      </c>
      <c r="G636">
        <v>1.0459080000000001</v>
      </c>
      <c r="H636">
        <v>0.77692799999999995</v>
      </c>
      <c r="I636">
        <v>0.77693000000000001</v>
      </c>
      <c r="J636">
        <v>0.77693000000000001</v>
      </c>
      <c r="L636">
        <v>-0.26897799999999999</v>
      </c>
    </row>
    <row r="637" spans="1:12" x14ac:dyDescent="0.2">
      <c r="A637">
        <v>1.0793429999999999</v>
      </c>
      <c r="B637">
        <v>1.0793429999999999</v>
      </c>
      <c r="C637">
        <v>1.0793429999999999</v>
      </c>
      <c r="D637">
        <v>1.0793429999999999</v>
      </c>
      <c r="E637">
        <v>1.0793429999999999</v>
      </c>
      <c r="F637">
        <v>1.0793429999999999</v>
      </c>
      <c r="G637">
        <v>1.0793429999999999</v>
      </c>
      <c r="H637">
        <v>0.79785200000000001</v>
      </c>
      <c r="I637">
        <v>0.79785399999999995</v>
      </c>
      <c r="J637">
        <v>0.79785399999999995</v>
      </c>
      <c r="L637">
        <v>-0.28148899999999999</v>
      </c>
    </row>
    <row r="638" spans="1:12" x14ac:dyDescent="0.2">
      <c r="A638">
        <v>1.079429</v>
      </c>
      <c r="B638">
        <v>1.079429</v>
      </c>
      <c r="C638">
        <v>1.079429</v>
      </c>
      <c r="D638">
        <v>1.079429</v>
      </c>
      <c r="E638">
        <v>1.079429</v>
      </c>
      <c r="F638">
        <v>1.079429</v>
      </c>
      <c r="G638">
        <v>1.079429</v>
      </c>
      <c r="H638">
        <v>0.79294100000000001</v>
      </c>
      <c r="I638">
        <v>0.79294399999999998</v>
      </c>
      <c r="J638">
        <v>0.79294399999999998</v>
      </c>
      <c r="L638">
        <v>-0.28648499999999999</v>
      </c>
    </row>
    <row r="639" spans="1:12" x14ac:dyDescent="0.2">
      <c r="A639">
        <v>1.08403</v>
      </c>
      <c r="B639">
        <v>1.08403</v>
      </c>
      <c r="C639">
        <v>1.08403</v>
      </c>
      <c r="D639">
        <v>1.08403</v>
      </c>
      <c r="E639">
        <v>1.08403</v>
      </c>
      <c r="F639">
        <v>1.08403</v>
      </c>
      <c r="G639">
        <v>1.08403</v>
      </c>
      <c r="H639">
        <v>0.79407499999999998</v>
      </c>
      <c r="I639">
        <v>0.79407700000000003</v>
      </c>
      <c r="J639">
        <v>0.79407700000000003</v>
      </c>
      <c r="L639">
        <v>-0.28995300000000002</v>
      </c>
    </row>
    <row r="640" spans="1:12" x14ac:dyDescent="0.2">
      <c r="A640">
        <v>1.072732</v>
      </c>
      <c r="B640">
        <v>1.072732</v>
      </c>
      <c r="C640">
        <v>1.072732</v>
      </c>
      <c r="D640">
        <v>1.072732</v>
      </c>
      <c r="E640">
        <v>1.072732</v>
      </c>
      <c r="F640">
        <v>1.072732</v>
      </c>
      <c r="G640">
        <v>1.072732</v>
      </c>
      <c r="H640">
        <v>0.77271000000000001</v>
      </c>
      <c r="I640">
        <v>0.77271199999999995</v>
      </c>
      <c r="J640">
        <v>0.77271199999999995</v>
      </c>
      <c r="L640">
        <v>-0.30002000000000001</v>
      </c>
    </row>
    <row r="641" spans="1:12" x14ac:dyDescent="0.2">
      <c r="A641">
        <v>1.084937</v>
      </c>
      <c r="B641">
        <v>1.084937</v>
      </c>
      <c r="C641">
        <v>1.084937</v>
      </c>
      <c r="D641">
        <v>1.084937</v>
      </c>
      <c r="E641">
        <v>1.084937</v>
      </c>
      <c r="F641">
        <v>1.084937</v>
      </c>
      <c r="G641">
        <v>1.084937</v>
      </c>
      <c r="H641">
        <v>0.775621</v>
      </c>
      <c r="I641">
        <v>0.77562299999999995</v>
      </c>
      <c r="J641">
        <v>0.77562299999999995</v>
      </c>
      <c r="L641">
        <v>-0.30931399999999998</v>
      </c>
    </row>
    <row r="642" spans="1:12" x14ac:dyDescent="0.2">
      <c r="A642">
        <v>1.0875109999999999</v>
      </c>
      <c r="B642">
        <v>1.0875109999999999</v>
      </c>
      <c r="C642">
        <v>1.0875109999999999</v>
      </c>
      <c r="D642">
        <v>1.0875109999999999</v>
      </c>
      <c r="E642">
        <v>1.0875109999999999</v>
      </c>
      <c r="F642">
        <v>1.0875109999999999</v>
      </c>
      <c r="G642">
        <v>1.0875109999999999</v>
      </c>
      <c r="H642">
        <v>0.77218699999999996</v>
      </c>
      <c r="I642">
        <v>0.77219000000000004</v>
      </c>
      <c r="J642">
        <v>0.77219000000000004</v>
      </c>
      <c r="L642">
        <v>-0.31532100000000002</v>
      </c>
    </row>
    <row r="643" spans="1:12" x14ac:dyDescent="0.2">
      <c r="A643">
        <v>1.090867</v>
      </c>
      <c r="B643">
        <v>1.090867</v>
      </c>
      <c r="C643">
        <v>1.090867</v>
      </c>
      <c r="D643">
        <v>1.090867</v>
      </c>
      <c r="E643">
        <v>1.090867</v>
      </c>
      <c r="F643">
        <v>1.090867</v>
      </c>
      <c r="G643">
        <v>1.090867</v>
      </c>
      <c r="H643">
        <v>0.77074299999999996</v>
      </c>
      <c r="I643">
        <v>0.77074500000000001</v>
      </c>
      <c r="J643">
        <v>0.77074500000000001</v>
      </c>
      <c r="L643">
        <v>-0.32012200000000002</v>
      </c>
    </row>
    <row r="644" spans="1:12" x14ac:dyDescent="0.2">
      <c r="A644">
        <v>1.087742</v>
      </c>
      <c r="B644">
        <v>1.087742</v>
      </c>
      <c r="C644">
        <v>1.087742</v>
      </c>
      <c r="D644">
        <v>1.087742</v>
      </c>
      <c r="E644">
        <v>1.087742</v>
      </c>
      <c r="F644">
        <v>1.087742</v>
      </c>
      <c r="G644">
        <v>1.087742</v>
      </c>
      <c r="H644">
        <v>0.76094099999999998</v>
      </c>
      <c r="I644">
        <v>0.76094399999999995</v>
      </c>
      <c r="J644">
        <v>0.76094399999999995</v>
      </c>
      <c r="L644">
        <v>-0.32679799999999998</v>
      </c>
    </row>
    <row r="645" spans="1:12" x14ac:dyDescent="0.2">
      <c r="A645">
        <v>1.0967739999999999</v>
      </c>
      <c r="B645">
        <v>1.0967739999999999</v>
      </c>
      <c r="C645">
        <v>1.0967739999999999</v>
      </c>
      <c r="D645">
        <v>1.0967739999999999</v>
      </c>
      <c r="E645">
        <v>1.0967739999999999</v>
      </c>
      <c r="F645">
        <v>1.0967739999999999</v>
      </c>
      <c r="G645">
        <v>1.0967739999999999</v>
      </c>
      <c r="H645">
        <v>0.76530900000000002</v>
      </c>
      <c r="I645">
        <v>0.76531199999999999</v>
      </c>
      <c r="J645">
        <v>0.76531199999999999</v>
      </c>
      <c r="L645">
        <v>-0.33146199999999998</v>
      </c>
    </row>
    <row r="646" spans="1:12" x14ac:dyDescent="0.2">
      <c r="A646">
        <v>1.0842210000000001</v>
      </c>
      <c r="B646">
        <v>1.0842210000000001</v>
      </c>
      <c r="C646">
        <v>1.0842210000000001</v>
      </c>
      <c r="D646">
        <v>1.0842210000000001</v>
      </c>
      <c r="E646">
        <v>1.0842210000000001</v>
      </c>
      <c r="F646">
        <v>1.0842210000000001</v>
      </c>
      <c r="G646">
        <v>1.0842210000000001</v>
      </c>
      <c r="H646">
        <v>0.74339</v>
      </c>
      <c r="I646">
        <v>0.74339299999999997</v>
      </c>
      <c r="J646">
        <v>0.74339299999999997</v>
      </c>
      <c r="L646">
        <v>-0.34082800000000002</v>
      </c>
    </row>
    <row r="647" spans="1:12" x14ac:dyDescent="0.2">
      <c r="A647">
        <v>1.101378</v>
      </c>
      <c r="B647">
        <v>1.101378</v>
      </c>
      <c r="C647">
        <v>1.101378</v>
      </c>
      <c r="D647">
        <v>1.101378</v>
      </c>
      <c r="E647">
        <v>1.101378</v>
      </c>
      <c r="F647">
        <v>1.101378</v>
      </c>
      <c r="G647">
        <v>1.101378</v>
      </c>
      <c r="H647">
        <v>0.75286399999999998</v>
      </c>
      <c r="I647">
        <v>0.75286799999999998</v>
      </c>
      <c r="J647">
        <v>0.75286799999999998</v>
      </c>
      <c r="L647">
        <v>-0.34850999999999999</v>
      </c>
    </row>
    <row r="648" spans="1:12" x14ac:dyDescent="0.2">
      <c r="A648">
        <v>1.093567</v>
      </c>
      <c r="B648">
        <v>1.093567</v>
      </c>
      <c r="C648">
        <v>1.093567</v>
      </c>
      <c r="D648">
        <v>1.093567</v>
      </c>
      <c r="E648">
        <v>1.093567</v>
      </c>
      <c r="F648">
        <v>1.093567</v>
      </c>
      <c r="G648">
        <v>1.093567</v>
      </c>
      <c r="H648">
        <v>0.73813899999999999</v>
      </c>
      <c r="I648">
        <v>0.73814199999999996</v>
      </c>
      <c r="J648">
        <v>0.73814199999999996</v>
      </c>
      <c r="L648">
        <v>-0.35542499999999999</v>
      </c>
    </row>
    <row r="649" spans="1:12" x14ac:dyDescent="0.2">
      <c r="A649">
        <v>1.0957190000000001</v>
      </c>
      <c r="B649">
        <v>1.0957190000000001</v>
      </c>
      <c r="C649">
        <v>1.0957190000000001</v>
      </c>
      <c r="D649">
        <v>1.0957190000000001</v>
      </c>
      <c r="E649">
        <v>1.0957190000000001</v>
      </c>
      <c r="F649">
        <v>1.0957190000000001</v>
      </c>
      <c r="G649">
        <v>1.0957190000000001</v>
      </c>
      <c r="H649">
        <v>0.72953199999999996</v>
      </c>
      <c r="I649">
        <v>0.72953599999999996</v>
      </c>
      <c r="J649">
        <v>0.72953599999999996</v>
      </c>
      <c r="L649">
        <v>-0.36618299999999998</v>
      </c>
    </row>
    <row r="650" spans="1:12" x14ac:dyDescent="0.2">
      <c r="A650">
        <v>1.103961</v>
      </c>
      <c r="B650">
        <v>1.103961</v>
      </c>
      <c r="C650">
        <v>1.103961</v>
      </c>
      <c r="D650">
        <v>1.103961</v>
      </c>
      <c r="E650">
        <v>1.103961</v>
      </c>
      <c r="F650">
        <v>1.103961</v>
      </c>
      <c r="G650">
        <v>1.103961</v>
      </c>
      <c r="H650">
        <v>0.72901899999999997</v>
      </c>
      <c r="I650">
        <v>0.72902199999999995</v>
      </c>
      <c r="J650">
        <v>0.72902199999999995</v>
      </c>
      <c r="L650">
        <v>-0.37493900000000002</v>
      </c>
    </row>
    <row r="651" spans="1:12" x14ac:dyDescent="0.2">
      <c r="A651">
        <v>1.100797</v>
      </c>
      <c r="B651">
        <v>1.100797</v>
      </c>
      <c r="C651">
        <v>1.100797</v>
      </c>
      <c r="D651">
        <v>1.100797</v>
      </c>
      <c r="E651">
        <v>1.100797</v>
      </c>
      <c r="F651">
        <v>1.100797</v>
      </c>
      <c r="G651">
        <v>1.100797</v>
      </c>
      <c r="H651">
        <v>0.71687000000000001</v>
      </c>
      <c r="I651">
        <v>0.71687299999999998</v>
      </c>
      <c r="J651">
        <v>0.71687299999999998</v>
      </c>
      <c r="L651">
        <v>-0.38392399999999999</v>
      </c>
    </row>
    <row r="652" spans="1:12" x14ac:dyDescent="0.2">
      <c r="A652">
        <v>1.113173</v>
      </c>
      <c r="B652">
        <v>1.113173</v>
      </c>
      <c r="C652">
        <v>1.113173</v>
      </c>
      <c r="D652">
        <v>1.113173</v>
      </c>
      <c r="E652">
        <v>1.113173</v>
      </c>
      <c r="F652">
        <v>1.113173</v>
      </c>
      <c r="G652">
        <v>1.113173</v>
      </c>
      <c r="H652">
        <v>0.72204500000000005</v>
      </c>
      <c r="I652">
        <v>0.72204800000000002</v>
      </c>
      <c r="J652">
        <v>0.72204800000000002</v>
      </c>
      <c r="L652">
        <v>-0.391125</v>
      </c>
    </row>
    <row r="653" spans="1:12" x14ac:dyDescent="0.2">
      <c r="A653">
        <v>1.0056719999999999</v>
      </c>
      <c r="B653">
        <v>1.0056719999999999</v>
      </c>
      <c r="C653">
        <v>1.0056719999999999</v>
      </c>
      <c r="D653">
        <v>1.0056719999999999</v>
      </c>
      <c r="E653">
        <v>1.0056719999999999</v>
      </c>
      <c r="F653">
        <v>1.0056719999999999</v>
      </c>
      <c r="G653">
        <v>1.0056719999999999</v>
      </c>
      <c r="H653">
        <v>0.56616100000000003</v>
      </c>
      <c r="I653">
        <v>0.56616299999999997</v>
      </c>
      <c r="J653">
        <v>0.56616299999999997</v>
      </c>
      <c r="L653">
        <v>-0.43950899999999998</v>
      </c>
    </row>
    <row r="654" spans="1:12" x14ac:dyDescent="0.2">
      <c r="A654">
        <v>1.1470929999999999</v>
      </c>
      <c r="B654">
        <v>1.1470929999999999</v>
      </c>
      <c r="C654">
        <v>1.1470929999999999</v>
      </c>
      <c r="D654">
        <v>1.1470929999999999</v>
      </c>
      <c r="E654">
        <v>1.1470929999999999</v>
      </c>
      <c r="F654">
        <v>1.1470929999999999</v>
      </c>
      <c r="G654">
        <v>1.1470929999999999</v>
      </c>
      <c r="H654">
        <v>0.64327800000000002</v>
      </c>
      <c r="I654">
        <v>0.64328099999999999</v>
      </c>
      <c r="J654">
        <v>0.64328099999999999</v>
      </c>
      <c r="L654">
        <v>-0.50381200000000004</v>
      </c>
    </row>
    <row r="655" spans="1:12" x14ac:dyDescent="0.2">
      <c r="A655">
        <v>1.1401749999999999</v>
      </c>
      <c r="B655">
        <v>1.1401749999999999</v>
      </c>
      <c r="C655">
        <v>1.1401749999999999</v>
      </c>
      <c r="D655">
        <v>1.1401749999999999</v>
      </c>
      <c r="E655">
        <v>1.1401749999999999</v>
      </c>
      <c r="F655">
        <v>1.1401749999999999</v>
      </c>
      <c r="G655">
        <v>1.1401749999999999</v>
      </c>
      <c r="H655">
        <v>0.63182199999999999</v>
      </c>
      <c r="I655">
        <v>0.63182499999999997</v>
      </c>
      <c r="J655">
        <v>0.63182499999999997</v>
      </c>
      <c r="L655">
        <v>-0.50834999999999997</v>
      </c>
    </row>
    <row r="656" spans="1:12" x14ac:dyDescent="0.2">
      <c r="A656">
        <v>1.151634</v>
      </c>
      <c r="B656">
        <v>1.151634</v>
      </c>
      <c r="C656">
        <v>1.151634</v>
      </c>
      <c r="D656">
        <v>1.151634</v>
      </c>
      <c r="E656">
        <v>1.151634</v>
      </c>
      <c r="F656">
        <v>1.151634</v>
      </c>
      <c r="G656">
        <v>1.151634</v>
      </c>
      <c r="H656">
        <v>0.63637999999999995</v>
      </c>
      <c r="I656">
        <v>0.63638300000000003</v>
      </c>
      <c r="J656">
        <v>0.63638300000000003</v>
      </c>
      <c r="L656">
        <v>-0.51525100000000001</v>
      </c>
    </row>
    <row r="657" spans="1:12" x14ac:dyDescent="0.2">
      <c r="A657">
        <v>1.15235</v>
      </c>
      <c r="B657">
        <v>1.15235</v>
      </c>
      <c r="C657">
        <v>1.15235</v>
      </c>
      <c r="D657">
        <v>1.15235</v>
      </c>
      <c r="E657">
        <v>1.15235</v>
      </c>
      <c r="F657">
        <v>1.15235</v>
      </c>
      <c r="G657">
        <v>1.15235</v>
      </c>
      <c r="H657">
        <v>0.63505100000000003</v>
      </c>
      <c r="I657">
        <v>0.63505400000000001</v>
      </c>
      <c r="J657">
        <v>0.63505400000000001</v>
      </c>
      <c r="L657">
        <v>-0.51729599999999998</v>
      </c>
    </row>
    <row r="658" spans="1:12" x14ac:dyDescent="0.2">
      <c r="A658">
        <v>1.148671</v>
      </c>
      <c r="B658">
        <v>1.148671</v>
      </c>
      <c r="C658">
        <v>1.148671</v>
      </c>
      <c r="D658">
        <v>1.148671</v>
      </c>
      <c r="E658">
        <v>1.148671</v>
      </c>
      <c r="F658">
        <v>1.148671</v>
      </c>
      <c r="G658">
        <v>1.148671</v>
      </c>
      <c r="H658">
        <v>0.62856199999999995</v>
      </c>
      <c r="I658">
        <v>0.62856500000000004</v>
      </c>
      <c r="J658">
        <v>0.62856500000000004</v>
      </c>
      <c r="L658">
        <v>-0.52010599999999996</v>
      </c>
    </row>
    <row r="659" spans="1:12" x14ac:dyDescent="0.2">
      <c r="A659">
        <v>1.1462479999999999</v>
      </c>
      <c r="B659">
        <v>1.1462479999999999</v>
      </c>
      <c r="C659">
        <v>1.1462479999999999</v>
      </c>
      <c r="D659">
        <v>1.1462479999999999</v>
      </c>
      <c r="E659">
        <v>1.1462479999999999</v>
      </c>
      <c r="F659">
        <v>1.1462479999999999</v>
      </c>
      <c r="G659">
        <v>1.1462479999999999</v>
      </c>
      <c r="H659">
        <v>0.62028499999999998</v>
      </c>
      <c r="I659">
        <v>0.62028799999999995</v>
      </c>
      <c r="J659">
        <v>0.62028799999999995</v>
      </c>
      <c r="L659">
        <v>-0.52595999999999998</v>
      </c>
    </row>
    <row r="660" spans="1:12" x14ac:dyDescent="0.2">
      <c r="A660">
        <v>1.157206</v>
      </c>
      <c r="B660">
        <v>1.157206</v>
      </c>
      <c r="C660">
        <v>1.157206</v>
      </c>
      <c r="D660">
        <v>1.157206</v>
      </c>
      <c r="E660">
        <v>1.157206</v>
      </c>
      <c r="F660">
        <v>1.157206</v>
      </c>
      <c r="G660">
        <v>1.157206</v>
      </c>
      <c r="H660">
        <v>0.62469300000000005</v>
      </c>
      <c r="I660">
        <v>0.62469600000000003</v>
      </c>
      <c r="J660">
        <v>0.62469600000000003</v>
      </c>
      <c r="L660">
        <v>-0.53251000000000004</v>
      </c>
    </row>
    <row r="661" spans="1:12" x14ac:dyDescent="0.2">
      <c r="A661">
        <v>1.154126</v>
      </c>
      <c r="B661">
        <v>1.154126</v>
      </c>
      <c r="C661">
        <v>1.154126</v>
      </c>
      <c r="D661">
        <v>1.154126</v>
      </c>
      <c r="E661">
        <v>1.154126</v>
      </c>
      <c r="F661">
        <v>1.154126</v>
      </c>
      <c r="G661">
        <v>1.154126</v>
      </c>
      <c r="H661">
        <v>0.619255</v>
      </c>
      <c r="I661">
        <v>0.61925699999999995</v>
      </c>
      <c r="J661">
        <v>0.61925699999999995</v>
      </c>
      <c r="L661">
        <v>-0.53486900000000004</v>
      </c>
    </row>
    <row r="662" spans="1:12" x14ac:dyDescent="0.2">
      <c r="A662">
        <v>1.161484</v>
      </c>
      <c r="B662">
        <v>1.161484</v>
      </c>
      <c r="C662">
        <v>1.161484</v>
      </c>
      <c r="D662">
        <v>1.161484</v>
      </c>
      <c r="E662">
        <v>1.161484</v>
      </c>
      <c r="F662">
        <v>1.161484</v>
      </c>
      <c r="G662">
        <v>1.161484</v>
      </c>
      <c r="H662">
        <v>0.62320200000000003</v>
      </c>
      <c r="I662">
        <v>0.62320500000000001</v>
      </c>
      <c r="J662">
        <v>0.62320500000000001</v>
      </c>
      <c r="L662">
        <v>-0.53827899999999995</v>
      </c>
    </row>
    <row r="663" spans="1:12" x14ac:dyDescent="0.2">
      <c r="A663">
        <v>1.1451789999999999</v>
      </c>
      <c r="B663">
        <v>1.1451789999999999</v>
      </c>
      <c r="C663">
        <v>1.1451789999999999</v>
      </c>
      <c r="D663">
        <v>1.1451789999999999</v>
      </c>
      <c r="E663">
        <v>1.1451789999999999</v>
      </c>
      <c r="F663">
        <v>1.1451789999999999</v>
      </c>
      <c r="G663">
        <v>1.1451789999999999</v>
      </c>
      <c r="H663">
        <v>0.60433999999999999</v>
      </c>
      <c r="I663">
        <v>0.60434299999999996</v>
      </c>
      <c r="J663">
        <v>0.60434299999999996</v>
      </c>
      <c r="L663">
        <v>-0.54083599999999998</v>
      </c>
    </row>
    <row r="664" spans="1:12" x14ac:dyDescent="0.2">
      <c r="A664">
        <v>1.1420129999999999</v>
      </c>
      <c r="B664">
        <v>1.1420129999999999</v>
      </c>
      <c r="C664">
        <v>1.1420129999999999</v>
      </c>
      <c r="D664">
        <v>1.1420129999999999</v>
      </c>
      <c r="E664">
        <v>1.1420129999999999</v>
      </c>
      <c r="F664">
        <v>1.1420129999999999</v>
      </c>
      <c r="G664">
        <v>1.1420129999999999</v>
      </c>
      <c r="H664">
        <v>0.58865800000000001</v>
      </c>
      <c r="I664">
        <v>0.58866099999999999</v>
      </c>
      <c r="J664">
        <v>0.58866099999999999</v>
      </c>
      <c r="L664">
        <v>-0.55335199999999996</v>
      </c>
    </row>
    <row r="665" spans="1:12" x14ac:dyDescent="0.2">
      <c r="A665">
        <v>1.1670100000000001</v>
      </c>
      <c r="B665">
        <v>1.1670100000000001</v>
      </c>
      <c r="C665">
        <v>1.1670100000000001</v>
      </c>
      <c r="D665">
        <v>1.1670100000000001</v>
      </c>
      <c r="E665">
        <v>1.1670100000000001</v>
      </c>
      <c r="F665">
        <v>1.1670100000000001</v>
      </c>
      <c r="G665">
        <v>1.1670100000000001</v>
      </c>
      <c r="H665">
        <v>0.59971799999999997</v>
      </c>
      <c r="I665">
        <v>0.59972099999999995</v>
      </c>
      <c r="J665">
        <v>0.59972099999999995</v>
      </c>
      <c r="L665">
        <v>-0.56728900000000004</v>
      </c>
    </row>
    <row r="666" spans="1:12" x14ac:dyDescent="0.2">
      <c r="A666">
        <v>1.1690640000000001</v>
      </c>
      <c r="B666">
        <v>1.1690640000000001</v>
      </c>
      <c r="C666">
        <v>1.1690640000000001</v>
      </c>
      <c r="D666">
        <v>1.1690640000000001</v>
      </c>
      <c r="E666">
        <v>1.1690640000000001</v>
      </c>
      <c r="F666">
        <v>1.1690640000000001</v>
      </c>
      <c r="G666">
        <v>1.1690640000000001</v>
      </c>
      <c r="H666">
        <v>0.59978900000000002</v>
      </c>
      <c r="I666">
        <v>0.59979300000000002</v>
      </c>
      <c r="J666">
        <v>0.59979300000000002</v>
      </c>
      <c r="L666">
        <v>-0.56927099999999997</v>
      </c>
    </row>
    <row r="667" spans="1:12" x14ac:dyDescent="0.2">
      <c r="A667">
        <v>1.162293</v>
      </c>
      <c r="B667">
        <v>1.162293</v>
      </c>
      <c r="C667">
        <v>1.162293</v>
      </c>
      <c r="D667">
        <v>1.162293</v>
      </c>
      <c r="E667">
        <v>1.162293</v>
      </c>
      <c r="F667">
        <v>1.162293</v>
      </c>
      <c r="G667">
        <v>1.162293</v>
      </c>
      <c r="H667">
        <v>0.59114199999999995</v>
      </c>
      <c r="I667">
        <v>0.59114500000000003</v>
      </c>
      <c r="J667">
        <v>0.59114500000000003</v>
      </c>
      <c r="L667">
        <v>-0.57114799999999999</v>
      </c>
    </row>
    <row r="668" spans="1:12" x14ac:dyDescent="0.2">
      <c r="A668">
        <v>1.170051</v>
      </c>
      <c r="B668">
        <v>1.170051</v>
      </c>
      <c r="C668">
        <v>1.170051</v>
      </c>
      <c r="D668">
        <v>1.170051</v>
      </c>
      <c r="E668">
        <v>1.170051</v>
      </c>
      <c r="F668">
        <v>1.170051</v>
      </c>
      <c r="G668">
        <v>1.170051</v>
      </c>
      <c r="H668">
        <v>0.59341900000000003</v>
      </c>
      <c r="I668">
        <v>0.59342200000000001</v>
      </c>
      <c r="J668">
        <v>0.59342200000000001</v>
      </c>
      <c r="L668">
        <v>-0.57662899999999995</v>
      </c>
    </row>
    <row r="669" spans="1:12" x14ac:dyDescent="0.2">
      <c r="A669">
        <v>1.171632</v>
      </c>
      <c r="B669">
        <v>1.171632</v>
      </c>
      <c r="C669">
        <v>1.171632</v>
      </c>
      <c r="D669">
        <v>1.171632</v>
      </c>
      <c r="E669">
        <v>1.171632</v>
      </c>
      <c r="F669">
        <v>1.171632</v>
      </c>
      <c r="G669">
        <v>1.171632</v>
      </c>
      <c r="H669">
        <v>0.59313400000000005</v>
      </c>
      <c r="I669">
        <v>0.59313700000000003</v>
      </c>
      <c r="J669">
        <v>0.59313700000000003</v>
      </c>
      <c r="L669">
        <v>-0.57849499999999998</v>
      </c>
    </row>
    <row r="670" spans="1:12" x14ac:dyDescent="0.2">
      <c r="A670">
        <v>1.16906</v>
      </c>
      <c r="B670">
        <v>1.16906</v>
      </c>
      <c r="C670">
        <v>1.16906</v>
      </c>
      <c r="D670">
        <v>1.16906</v>
      </c>
      <c r="E670">
        <v>1.16906</v>
      </c>
      <c r="F670">
        <v>1.16906</v>
      </c>
      <c r="G670">
        <v>1.16906</v>
      </c>
      <c r="H670">
        <v>0.58903499999999998</v>
      </c>
      <c r="I670">
        <v>0.58903799999999995</v>
      </c>
      <c r="J670">
        <v>0.58903799999999995</v>
      </c>
      <c r="L670">
        <v>-0.58002200000000004</v>
      </c>
    </row>
    <row r="671" spans="1:12" x14ac:dyDescent="0.2">
      <c r="A671">
        <v>1.1748719999999999</v>
      </c>
      <c r="B671">
        <v>1.1748719999999999</v>
      </c>
      <c r="C671">
        <v>1.1748719999999999</v>
      </c>
      <c r="D671">
        <v>1.1748719999999999</v>
      </c>
      <c r="E671">
        <v>1.1748719999999999</v>
      </c>
      <c r="F671">
        <v>1.1748719999999999</v>
      </c>
      <c r="G671">
        <v>1.1748719999999999</v>
      </c>
      <c r="H671">
        <v>0.59196300000000002</v>
      </c>
      <c r="I671">
        <v>0.59196599999999999</v>
      </c>
      <c r="J671">
        <v>0.59196599999999999</v>
      </c>
      <c r="L671">
        <v>-0.58290600000000004</v>
      </c>
    </row>
    <row r="672" spans="1:12" x14ac:dyDescent="0.2">
      <c r="A672">
        <v>1.1696660000000001</v>
      </c>
      <c r="B672">
        <v>1.1696660000000001</v>
      </c>
      <c r="C672">
        <v>1.1696660000000001</v>
      </c>
      <c r="D672">
        <v>1.1696660000000001</v>
      </c>
      <c r="E672">
        <v>1.1696660000000001</v>
      </c>
      <c r="F672">
        <v>1.1696660000000001</v>
      </c>
      <c r="G672">
        <v>1.1696660000000001</v>
      </c>
      <c r="H672">
        <v>0.58633599999999997</v>
      </c>
      <c r="I672">
        <v>0.58633900000000005</v>
      </c>
      <c r="J672">
        <v>0.58633900000000005</v>
      </c>
      <c r="L672">
        <v>-0.58332700000000004</v>
      </c>
    </row>
    <row r="673" spans="1:12" x14ac:dyDescent="0.2">
      <c r="A673">
        <v>1.173854</v>
      </c>
      <c r="B673">
        <v>1.173854</v>
      </c>
      <c r="C673">
        <v>1.173854</v>
      </c>
      <c r="D673">
        <v>1.173854</v>
      </c>
      <c r="E673">
        <v>1.173854</v>
      </c>
      <c r="F673">
        <v>1.173854</v>
      </c>
      <c r="G673">
        <v>1.173854</v>
      </c>
      <c r="H673">
        <v>0.58723999999999998</v>
      </c>
      <c r="I673">
        <v>0.58724299999999996</v>
      </c>
      <c r="J673">
        <v>0.58724299999999996</v>
      </c>
      <c r="L673">
        <v>-0.58661099999999999</v>
      </c>
    </row>
    <row r="674" spans="1:12" x14ac:dyDescent="0.2">
      <c r="A674">
        <v>1.1592819999999999</v>
      </c>
      <c r="B674">
        <v>1.1592819999999999</v>
      </c>
      <c r="C674">
        <v>1.1592819999999999</v>
      </c>
      <c r="D674">
        <v>1.1592819999999999</v>
      </c>
      <c r="E674">
        <v>1.1592819999999999</v>
      </c>
      <c r="F674">
        <v>1.1592819999999999</v>
      </c>
      <c r="G674">
        <v>1.1592819999999999</v>
      </c>
      <c r="H674">
        <v>0.57019299999999995</v>
      </c>
      <c r="I674">
        <v>0.57019600000000004</v>
      </c>
      <c r="J674">
        <v>0.57019600000000004</v>
      </c>
      <c r="L674">
        <v>-0.589086</v>
      </c>
    </row>
    <row r="675" spans="1:12" x14ac:dyDescent="0.2">
      <c r="A675">
        <v>1.174525</v>
      </c>
      <c r="B675">
        <v>1.174525</v>
      </c>
      <c r="C675">
        <v>1.174525</v>
      </c>
      <c r="D675">
        <v>1.174525</v>
      </c>
      <c r="E675">
        <v>1.174525</v>
      </c>
      <c r="F675">
        <v>1.174525</v>
      </c>
      <c r="G675">
        <v>1.174525</v>
      </c>
      <c r="H675">
        <v>0.57469499999999996</v>
      </c>
      <c r="I675">
        <v>0.57469800000000004</v>
      </c>
      <c r="J675">
        <v>0.57469800000000004</v>
      </c>
      <c r="L675">
        <v>-0.599827</v>
      </c>
    </row>
    <row r="676" spans="1:12" x14ac:dyDescent="0.2">
      <c r="A676">
        <v>1.1581760000000001</v>
      </c>
      <c r="B676">
        <v>1.1581760000000001</v>
      </c>
      <c r="C676">
        <v>1.1581760000000001</v>
      </c>
      <c r="D676">
        <v>1.1581760000000001</v>
      </c>
      <c r="E676">
        <v>1.1581760000000001</v>
      </c>
      <c r="F676">
        <v>1.1581760000000001</v>
      </c>
      <c r="G676">
        <v>1.1581760000000001</v>
      </c>
      <c r="H676">
        <v>0.55403899999999995</v>
      </c>
      <c r="I676">
        <v>0.55404200000000003</v>
      </c>
      <c r="J676">
        <v>0.55404200000000003</v>
      </c>
      <c r="L676">
        <v>-0.60413399999999995</v>
      </c>
    </row>
    <row r="677" spans="1:12" x14ac:dyDescent="0.2">
      <c r="A677">
        <v>1.1656329999999999</v>
      </c>
      <c r="B677">
        <v>1.1656329999999999</v>
      </c>
      <c r="C677">
        <v>1.1656329999999999</v>
      </c>
      <c r="D677">
        <v>1.1656329999999999</v>
      </c>
      <c r="E677">
        <v>1.1656329999999999</v>
      </c>
      <c r="F677">
        <v>1.1656329999999999</v>
      </c>
      <c r="G677">
        <v>1.1656329999999999</v>
      </c>
      <c r="H677">
        <v>0.54682699999999995</v>
      </c>
      <c r="I677">
        <v>0.54683000000000004</v>
      </c>
      <c r="J677">
        <v>0.54683000000000004</v>
      </c>
      <c r="L677">
        <v>-0.61880299999999999</v>
      </c>
    </row>
    <row r="678" spans="1:12" x14ac:dyDescent="0.2">
      <c r="A678">
        <v>1.1793659999999999</v>
      </c>
      <c r="B678">
        <v>1.1793659999999999</v>
      </c>
      <c r="C678">
        <v>1.1793659999999999</v>
      </c>
      <c r="D678">
        <v>1.1793659999999999</v>
      </c>
      <c r="E678">
        <v>1.1793659999999999</v>
      </c>
      <c r="F678">
        <v>1.1793659999999999</v>
      </c>
      <c r="G678">
        <v>1.1793659999999999</v>
      </c>
      <c r="H678">
        <v>0.54792700000000005</v>
      </c>
      <c r="I678">
        <v>0.54793000000000003</v>
      </c>
      <c r="J678">
        <v>0.54793000000000003</v>
      </c>
      <c r="L678">
        <v>-0.631436</v>
      </c>
    </row>
    <row r="679" spans="1:12" x14ac:dyDescent="0.2">
      <c r="A679">
        <v>1.181397</v>
      </c>
      <c r="B679">
        <v>1.181397</v>
      </c>
      <c r="C679">
        <v>1.181397</v>
      </c>
      <c r="D679">
        <v>1.181397</v>
      </c>
      <c r="E679">
        <v>1.181397</v>
      </c>
      <c r="F679">
        <v>1.181397</v>
      </c>
      <c r="G679">
        <v>1.181397</v>
      </c>
      <c r="H679">
        <v>0.54364400000000002</v>
      </c>
      <c r="I679">
        <v>0.54364699999999999</v>
      </c>
      <c r="J679">
        <v>0.54364699999999999</v>
      </c>
      <c r="L679">
        <v>-0.63775000000000004</v>
      </c>
    </row>
    <row r="680" spans="1:12" x14ac:dyDescent="0.2">
      <c r="A680">
        <v>1.1706209999999999</v>
      </c>
      <c r="B680">
        <v>1.1706209999999999</v>
      </c>
      <c r="C680">
        <v>1.1706209999999999</v>
      </c>
      <c r="D680">
        <v>1.1706209999999999</v>
      </c>
      <c r="E680">
        <v>1.1706209999999999</v>
      </c>
      <c r="F680">
        <v>1.1706209999999999</v>
      </c>
      <c r="G680">
        <v>1.1706209999999999</v>
      </c>
      <c r="H680">
        <v>0.52696600000000005</v>
      </c>
      <c r="I680">
        <v>0.52696900000000002</v>
      </c>
      <c r="J680">
        <v>0.52696900000000002</v>
      </c>
      <c r="L680">
        <v>-0.643652</v>
      </c>
    </row>
    <row r="681" spans="1:12" x14ac:dyDescent="0.2">
      <c r="A681">
        <v>1.1893480000000001</v>
      </c>
      <c r="B681">
        <v>1.1893480000000001</v>
      </c>
      <c r="C681">
        <v>1.1893480000000001</v>
      </c>
      <c r="D681">
        <v>1.1893480000000001</v>
      </c>
      <c r="E681">
        <v>1.1893480000000001</v>
      </c>
      <c r="F681">
        <v>1.1893480000000001</v>
      </c>
      <c r="G681">
        <v>1.1893480000000001</v>
      </c>
      <c r="H681">
        <v>0.53125199999999995</v>
      </c>
      <c r="I681">
        <v>0.53125599999999995</v>
      </c>
      <c r="J681">
        <v>0.53125599999999995</v>
      </c>
      <c r="L681">
        <v>-0.65809200000000001</v>
      </c>
    </row>
    <row r="682" spans="1:12" x14ac:dyDescent="0.2">
      <c r="A682">
        <v>1.15825</v>
      </c>
      <c r="B682">
        <v>1.15825</v>
      </c>
      <c r="C682">
        <v>1.15825</v>
      </c>
      <c r="D682">
        <v>1.15825</v>
      </c>
      <c r="E682">
        <v>1.15825</v>
      </c>
      <c r="F682">
        <v>1.15825</v>
      </c>
      <c r="G682">
        <v>1.15825</v>
      </c>
      <c r="H682">
        <v>0.49701000000000001</v>
      </c>
      <c r="I682">
        <v>0.49701299999999998</v>
      </c>
      <c r="J682">
        <v>0.49701299999999998</v>
      </c>
      <c r="L682">
        <v>-0.66123699999999996</v>
      </c>
    </row>
    <row r="683" spans="1:12" x14ac:dyDescent="0.2">
      <c r="A683">
        <v>1.1854849999999999</v>
      </c>
      <c r="B683">
        <v>1.1854849999999999</v>
      </c>
      <c r="C683">
        <v>1.1854849999999999</v>
      </c>
      <c r="D683">
        <v>1.1854849999999999</v>
      </c>
      <c r="E683">
        <v>1.1854849999999999</v>
      </c>
      <c r="F683">
        <v>1.1854849999999999</v>
      </c>
      <c r="G683">
        <v>1.1854849999999999</v>
      </c>
      <c r="H683">
        <v>0.49857299999999999</v>
      </c>
      <c r="I683">
        <v>0.49857600000000002</v>
      </c>
      <c r="J683">
        <v>0.49857600000000002</v>
      </c>
      <c r="L683">
        <v>-0.68690899999999999</v>
      </c>
    </row>
    <row r="684" spans="1:12" x14ac:dyDescent="0.2">
      <c r="A684">
        <v>1.187864</v>
      </c>
      <c r="B684">
        <v>1.187864</v>
      </c>
      <c r="C684">
        <v>1.187864</v>
      </c>
      <c r="D684">
        <v>1.187864</v>
      </c>
      <c r="E684">
        <v>1.187864</v>
      </c>
      <c r="F684">
        <v>1.187864</v>
      </c>
      <c r="G684">
        <v>1.187864</v>
      </c>
      <c r="H684">
        <v>0.48904700000000001</v>
      </c>
      <c r="I684">
        <v>0.48904999999999998</v>
      </c>
      <c r="J684">
        <v>0.48904999999999998</v>
      </c>
      <c r="L684">
        <v>-0.69881400000000005</v>
      </c>
    </row>
    <row r="685" spans="1:12" x14ac:dyDescent="0.2">
      <c r="A685">
        <v>1.2139549999999999</v>
      </c>
      <c r="B685">
        <v>1.2139549999999999</v>
      </c>
      <c r="C685">
        <v>1.2139549999999999</v>
      </c>
      <c r="D685">
        <v>1.2139549999999999</v>
      </c>
      <c r="E685">
        <v>1.2139549999999999</v>
      </c>
      <c r="F685">
        <v>1.2139549999999999</v>
      </c>
      <c r="G685">
        <v>1.2139549999999999</v>
      </c>
      <c r="H685">
        <v>0.49962499999999999</v>
      </c>
      <c r="I685">
        <v>0.49962800000000002</v>
      </c>
      <c r="J685">
        <v>0.49962800000000002</v>
      </c>
      <c r="L685">
        <v>-0.71432700000000005</v>
      </c>
    </row>
    <row r="686" spans="1:12" x14ac:dyDescent="0.2">
      <c r="A686">
        <v>1.2131080000000001</v>
      </c>
      <c r="B686">
        <v>1.2131080000000001</v>
      </c>
      <c r="C686">
        <v>1.2131080000000001</v>
      </c>
      <c r="D686">
        <v>1.2131080000000001</v>
      </c>
      <c r="E686">
        <v>1.2131080000000001</v>
      </c>
      <c r="F686">
        <v>1.2131080000000001</v>
      </c>
      <c r="G686">
        <v>1.2131080000000001</v>
      </c>
      <c r="H686">
        <v>0.498699</v>
      </c>
      <c r="I686">
        <v>0.49870100000000001</v>
      </c>
      <c r="J686">
        <v>0.49870100000000001</v>
      </c>
      <c r="L686">
        <v>-0.71440700000000001</v>
      </c>
    </row>
    <row r="687" spans="1:12" x14ac:dyDescent="0.2">
      <c r="A687">
        <v>1.2141839999999999</v>
      </c>
      <c r="B687">
        <v>1.2141839999999999</v>
      </c>
      <c r="C687">
        <v>1.2141839999999999</v>
      </c>
      <c r="D687">
        <v>1.2141839999999999</v>
      </c>
      <c r="E687">
        <v>1.2141839999999999</v>
      </c>
      <c r="F687">
        <v>1.2141839999999999</v>
      </c>
      <c r="G687">
        <v>1.2141839999999999</v>
      </c>
      <c r="H687">
        <v>0.49895899999999999</v>
      </c>
      <c r="I687">
        <v>0.49896099999999999</v>
      </c>
      <c r="J687">
        <v>0.49896099999999999</v>
      </c>
      <c r="L687">
        <v>-0.71522300000000005</v>
      </c>
    </row>
    <row r="688" spans="1:12" x14ac:dyDescent="0.2">
      <c r="A688">
        <v>1.210361</v>
      </c>
      <c r="B688">
        <v>1.210361</v>
      </c>
      <c r="C688">
        <v>1.210361</v>
      </c>
      <c r="D688">
        <v>1.210361</v>
      </c>
      <c r="E688">
        <v>1.210361</v>
      </c>
      <c r="F688">
        <v>1.210361</v>
      </c>
      <c r="G688">
        <v>1.210361</v>
      </c>
      <c r="H688">
        <v>0.49543199999999998</v>
      </c>
      <c r="I688">
        <v>0.49543500000000001</v>
      </c>
      <c r="J688">
        <v>0.49543500000000001</v>
      </c>
      <c r="L688">
        <v>-0.71492599999999995</v>
      </c>
    </row>
    <row r="689" spans="1:12" x14ac:dyDescent="0.2">
      <c r="A689">
        <v>1.2116629999999999</v>
      </c>
      <c r="B689">
        <v>1.2116629999999999</v>
      </c>
      <c r="C689">
        <v>1.2116629999999999</v>
      </c>
      <c r="D689">
        <v>1.2116629999999999</v>
      </c>
      <c r="E689">
        <v>1.2116629999999999</v>
      </c>
      <c r="F689">
        <v>1.2116629999999999</v>
      </c>
      <c r="G689">
        <v>1.2116629999999999</v>
      </c>
      <c r="H689">
        <v>0.494284</v>
      </c>
      <c r="I689">
        <v>0.49428699999999998</v>
      </c>
      <c r="J689">
        <v>0.49428699999999998</v>
      </c>
      <c r="L689">
        <v>-0.71737600000000001</v>
      </c>
    </row>
    <row r="690" spans="1:12" x14ac:dyDescent="0.2">
      <c r="A690">
        <v>1.1864870000000001</v>
      </c>
      <c r="B690">
        <v>1.1864870000000001</v>
      </c>
      <c r="C690">
        <v>1.1864870000000001</v>
      </c>
      <c r="D690">
        <v>1.1864870000000001</v>
      </c>
      <c r="E690">
        <v>1.1864870000000001</v>
      </c>
      <c r="F690">
        <v>1.1864870000000001</v>
      </c>
      <c r="G690">
        <v>1.1864870000000001</v>
      </c>
      <c r="H690">
        <v>0.47072799999999998</v>
      </c>
      <c r="I690">
        <v>0.47072999999999998</v>
      </c>
      <c r="J690">
        <v>0.47072999999999998</v>
      </c>
      <c r="L690">
        <v>-0.71575699999999998</v>
      </c>
    </row>
    <row r="691" spans="1:12" x14ac:dyDescent="0.2">
      <c r="A691">
        <v>1.187147</v>
      </c>
      <c r="B691">
        <v>1.187147</v>
      </c>
      <c r="C691">
        <v>1.187147</v>
      </c>
      <c r="D691">
        <v>1.187147</v>
      </c>
      <c r="E691">
        <v>1.187147</v>
      </c>
      <c r="F691">
        <v>1.187147</v>
      </c>
      <c r="G691">
        <v>1.187147</v>
      </c>
      <c r="H691">
        <v>0.45624100000000001</v>
      </c>
      <c r="I691">
        <v>0.45624399999999998</v>
      </c>
      <c r="J691">
        <v>0.45624399999999998</v>
      </c>
      <c r="L691">
        <v>-0.73090299999999997</v>
      </c>
    </row>
    <row r="692" spans="1:12" x14ac:dyDescent="0.2">
      <c r="A692">
        <v>1.215649</v>
      </c>
      <c r="B692">
        <v>1.215649</v>
      </c>
      <c r="C692">
        <v>1.215649</v>
      </c>
      <c r="D692">
        <v>1.215649</v>
      </c>
      <c r="E692">
        <v>1.215649</v>
      </c>
      <c r="F692">
        <v>1.215649</v>
      </c>
      <c r="G692">
        <v>1.215649</v>
      </c>
      <c r="H692">
        <v>0.46259299999999998</v>
      </c>
      <c r="I692">
        <v>0.46259499999999998</v>
      </c>
      <c r="J692">
        <v>0.46259499999999998</v>
      </c>
      <c r="L692">
        <v>-0.753054</v>
      </c>
    </row>
    <row r="693" spans="1:12" x14ac:dyDescent="0.2">
      <c r="A693">
        <v>1.208126</v>
      </c>
      <c r="B693">
        <v>1.208126</v>
      </c>
      <c r="C693">
        <v>1.208126</v>
      </c>
      <c r="D693">
        <v>1.208126</v>
      </c>
      <c r="E693">
        <v>1.208126</v>
      </c>
      <c r="F693">
        <v>1.208126</v>
      </c>
      <c r="G693">
        <v>1.208126</v>
      </c>
      <c r="H693">
        <v>0.45133699999999999</v>
      </c>
      <c r="I693">
        <v>0.45134000000000002</v>
      </c>
      <c r="J693">
        <v>0.45134000000000002</v>
      </c>
      <c r="L693">
        <v>-0.75678599999999996</v>
      </c>
    </row>
    <row r="694" spans="1:12" x14ac:dyDescent="0.2">
      <c r="A694">
        <v>1.214634</v>
      </c>
      <c r="B694">
        <v>1.214634</v>
      </c>
      <c r="C694">
        <v>1.214634</v>
      </c>
      <c r="D694">
        <v>1.214634</v>
      </c>
      <c r="E694">
        <v>1.214634</v>
      </c>
      <c r="F694">
        <v>1.214634</v>
      </c>
      <c r="G694">
        <v>1.214634</v>
      </c>
      <c r="H694">
        <v>0.44691500000000001</v>
      </c>
      <c r="I694">
        <v>0.44691799999999998</v>
      </c>
      <c r="J694">
        <v>0.44691799999999998</v>
      </c>
      <c r="L694">
        <v>-0.76771599999999995</v>
      </c>
    </row>
    <row r="695" spans="1:12" x14ac:dyDescent="0.2">
      <c r="A695">
        <v>1.2319180000000001</v>
      </c>
      <c r="B695">
        <v>1.2319180000000001</v>
      </c>
      <c r="C695">
        <v>1.2319180000000001</v>
      </c>
      <c r="D695">
        <v>1.2319180000000001</v>
      </c>
      <c r="E695">
        <v>1.2319180000000001</v>
      </c>
      <c r="F695">
        <v>1.2319180000000001</v>
      </c>
      <c r="G695">
        <v>1.2319180000000001</v>
      </c>
      <c r="H695">
        <v>0.45244299999999998</v>
      </c>
      <c r="I695">
        <v>0.45244600000000001</v>
      </c>
      <c r="J695">
        <v>0.45244600000000001</v>
      </c>
      <c r="L695">
        <v>-0.77947200000000005</v>
      </c>
    </row>
    <row r="696" spans="1:12" x14ac:dyDescent="0.2">
      <c r="A696">
        <v>1.1778109999999999</v>
      </c>
      <c r="B696">
        <v>1.1778109999999999</v>
      </c>
      <c r="C696">
        <v>1.1778109999999999</v>
      </c>
      <c r="D696">
        <v>1.1778109999999999</v>
      </c>
      <c r="E696">
        <v>1.1778109999999999</v>
      </c>
      <c r="F696">
        <v>1.1778109999999999</v>
      </c>
      <c r="G696">
        <v>1.1778109999999999</v>
      </c>
      <c r="H696">
        <v>0.41009899999999999</v>
      </c>
      <c r="I696">
        <v>0.41010099999999999</v>
      </c>
      <c r="J696">
        <v>0.41010099999999999</v>
      </c>
      <c r="L696">
        <v>-0.76771</v>
      </c>
    </row>
    <row r="697" spans="1:12" x14ac:dyDescent="0.2">
      <c r="A697">
        <v>1.2403360000000001</v>
      </c>
      <c r="B697">
        <v>1.2403360000000001</v>
      </c>
      <c r="C697">
        <v>1.2403360000000001</v>
      </c>
      <c r="D697">
        <v>1.2403360000000001</v>
      </c>
      <c r="E697">
        <v>1.2403360000000001</v>
      </c>
      <c r="F697">
        <v>1.2403360000000001</v>
      </c>
      <c r="G697">
        <v>1.2403360000000001</v>
      </c>
      <c r="H697">
        <v>0.43083300000000002</v>
      </c>
      <c r="I697">
        <v>0.430836</v>
      </c>
      <c r="J697">
        <v>0.430836</v>
      </c>
      <c r="L697">
        <v>-0.8095</v>
      </c>
    </row>
    <row r="698" spans="1:12" x14ac:dyDescent="0.2">
      <c r="A698">
        <v>1.2224790000000001</v>
      </c>
      <c r="B698">
        <v>1.2224790000000001</v>
      </c>
      <c r="C698">
        <v>1.2224790000000001</v>
      </c>
      <c r="D698">
        <v>1.2224790000000001</v>
      </c>
      <c r="E698">
        <v>1.2224790000000001</v>
      </c>
      <c r="F698">
        <v>1.2224790000000001</v>
      </c>
      <c r="G698">
        <v>1.2224790000000001</v>
      </c>
      <c r="H698">
        <v>0.41674099999999997</v>
      </c>
      <c r="I698">
        <v>0.41674299999999997</v>
      </c>
      <c r="J698">
        <v>0.41674299999999997</v>
      </c>
      <c r="L698">
        <v>-0.80573600000000001</v>
      </c>
    </row>
    <row r="699" spans="1:12" x14ac:dyDescent="0.2">
      <c r="A699">
        <v>1.2430330000000001</v>
      </c>
      <c r="B699">
        <v>1.2430330000000001</v>
      </c>
      <c r="C699">
        <v>1.2430330000000001</v>
      </c>
      <c r="D699">
        <v>1.2430330000000001</v>
      </c>
      <c r="E699">
        <v>1.2430330000000001</v>
      </c>
      <c r="F699">
        <v>1.2430330000000001</v>
      </c>
      <c r="G699">
        <v>1.2430330000000001</v>
      </c>
      <c r="H699">
        <v>0.42248000000000002</v>
      </c>
      <c r="I699">
        <v>0.422483</v>
      </c>
      <c r="J699">
        <v>0.422483</v>
      </c>
      <c r="L699">
        <v>-0.82055</v>
      </c>
    </row>
    <row r="700" spans="1:12" x14ac:dyDescent="0.2">
      <c r="A700">
        <v>1.24661</v>
      </c>
      <c r="B700">
        <v>1.24661</v>
      </c>
      <c r="C700">
        <v>1.24661</v>
      </c>
      <c r="D700">
        <v>1.24661</v>
      </c>
      <c r="E700">
        <v>1.24661</v>
      </c>
      <c r="F700">
        <v>1.24661</v>
      </c>
      <c r="G700">
        <v>1.24661</v>
      </c>
      <c r="H700">
        <v>0.42357499999999998</v>
      </c>
      <c r="I700">
        <v>0.42357800000000001</v>
      </c>
      <c r="J700">
        <v>0.42357800000000001</v>
      </c>
      <c r="L700">
        <v>-0.82303199999999999</v>
      </c>
    </row>
    <row r="701" spans="1:12" x14ac:dyDescent="0.2">
      <c r="A701">
        <v>1.2364599999999999</v>
      </c>
      <c r="B701">
        <v>1.2364599999999999</v>
      </c>
      <c r="C701">
        <v>1.2364599999999999</v>
      </c>
      <c r="D701">
        <v>1.2364599999999999</v>
      </c>
      <c r="E701">
        <v>1.2364599999999999</v>
      </c>
      <c r="F701">
        <v>1.2364599999999999</v>
      </c>
      <c r="G701">
        <v>1.2364599999999999</v>
      </c>
      <c r="H701">
        <v>0.41625899999999999</v>
      </c>
      <c r="I701">
        <v>0.41626200000000002</v>
      </c>
      <c r="J701">
        <v>0.41626200000000002</v>
      </c>
      <c r="L701">
        <v>-0.82019799999999998</v>
      </c>
    </row>
    <row r="702" spans="1:12" x14ac:dyDescent="0.2">
      <c r="A702">
        <v>1.240103</v>
      </c>
      <c r="B702">
        <v>1.240103</v>
      </c>
      <c r="C702">
        <v>1.240103</v>
      </c>
      <c r="D702">
        <v>1.240103</v>
      </c>
      <c r="E702">
        <v>1.240103</v>
      </c>
      <c r="F702">
        <v>1.240103</v>
      </c>
      <c r="G702">
        <v>1.240103</v>
      </c>
      <c r="H702">
        <v>0.41444999999999999</v>
      </c>
      <c r="I702">
        <v>0.41445300000000002</v>
      </c>
      <c r="J702">
        <v>0.41445300000000002</v>
      </c>
      <c r="L702">
        <v>-0.82565</v>
      </c>
    </row>
    <row r="703" spans="1:12" x14ac:dyDescent="0.2">
      <c r="A703">
        <v>1.2489699999999999</v>
      </c>
      <c r="B703">
        <v>1.2489699999999999</v>
      </c>
      <c r="C703">
        <v>1.2489699999999999</v>
      </c>
      <c r="D703">
        <v>1.2489699999999999</v>
      </c>
      <c r="E703">
        <v>1.2489699999999999</v>
      </c>
      <c r="F703">
        <v>1.2489699999999999</v>
      </c>
      <c r="G703">
        <v>1.2489699999999999</v>
      </c>
      <c r="H703">
        <v>0.41718899999999998</v>
      </c>
      <c r="I703">
        <v>0.41719200000000001</v>
      </c>
      <c r="J703">
        <v>0.41719200000000001</v>
      </c>
      <c r="L703">
        <v>-0.83177800000000002</v>
      </c>
    </row>
    <row r="704" spans="1:12" x14ac:dyDescent="0.2">
      <c r="A704">
        <v>1.230029</v>
      </c>
      <c r="B704">
        <v>1.230029</v>
      </c>
      <c r="C704">
        <v>1.230029</v>
      </c>
      <c r="D704">
        <v>1.230029</v>
      </c>
      <c r="E704">
        <v>1.230029</v>
      </c>
      <c r="F704">
        <v>1.230029</v>
      </c>
      <c r="G704">
        <v>1.230029</v>
      </c>
      <c r="H704">
        <v>0.40379100000000001</v>
      </c>
      <c r="I704">
        <v>0.40379399999999999</v>
      </c>
      <c r="J704">
        <v>0.40379399999999999</v>
      </c>
      <c r="L704">
        <v>-0.82623500000000005</v>
      </c>
    </row>
    <row r="705" spans="1:12" x14ac:dyDescent="0.2">
      <c r="A705">
        <v>1.2379469999999999</v>
      </c>
      <c r="B705">
        <v>1.2379469999999999</v>
      </c>
      <c r="C705">
        <v>1.2379469999999999</v>
      </c>
      <c r="D705">
        <v>1.2379469999999999</v>
      </c>
      <c r="E705">
        <v>1.2379469999999999</v>
      </c>
      <c r="F705">
        <v>1.2379469999999999</v>
      </c>
      <c r="G705">
        <v>1.2379469999999999</v>
      </c>
      <c r="H705">
        <v>0.40129199999999998</v>
      </c>
      <c r="I705">
        <v>0.40129500000000001</v>
      </c>
      <c r="J705">
        <v>0.40129500000000001</v>
      </c>
      <c r="L705">
        <v>-0.83665199999999995</v>
      </c>
    </row>
    <row r="706" spans="1:12" x14ac:dyDescent="0.2">
      <c r="A706">
        <v>1.217077</v>
      </c>
      <c r="B706">
        <v>1.217077</v>
      </c>
      <c r="C706">
        <v>1.217077</v>
      </c>
      <c r="D706">
        <v>1.217077</v>
      </c>
      <c r="E706">
        <v>1.217077</v>
      </c>
      <c r="F706">
        <v>1.217077</v>
      </c>
      <c r="G706">
        <v>1.217077</v>
      </c>
      <c r="H706">
        <v>0.381606</v>
      </c>
      <c r="I706">
        <v>0.38160899999999998</v>
      </c>
      <c r="J706">
        <v>0.38160899999999998</v>
      </c>
      <c r="L706">
        <v>-0.83546799999999999</v>
      </c>
    </row>
    <row r="707" spans="1:12" x14ac:dyDescent="0.2">
      <c r="A707">
        <v>1.252391</v>
      </c>
      <c r="B707">
        <v>1.252391</v>
      </c>
      <c r="C707">
        <v>1.252391</v>
      </c>
      <c r="D707">
        <v>1.252391</v>
      </c>
      <c r="E707">
        <v>1.252391</v>
      </c>
      <c r="F707">
        <v>1.252391</v>
      </c>
      <c r="G707">
        <v>1.252391</v>
      </c>
      <c r="H707">
        <v>0.39034000000000002</v>
      </c>
      <c r="I707">
        <v>0.390343</v>
      </c>
      <c r="J707">
        <v>0.390343</v>
      </c>
      <c r="L707">
        <v>-0.86204800000000004</v>
      </c>
    </row>
    <row r="708" spans="1:12" x14ac:dyDescent="0.2">
      <c r="A708">
        <v>1.2538579999999999</v>
      </c>
      <c r="B708">
        <v>1.2538579999999999</v>
      </c>
      <c r="C708">
        <v>1.2538579999999999</v>
      </c>
      <c r="D708">
        <v>1.2538579999999999</v>
      </c>
      <c r="E708">
        <v>1.2538579999999999</v>
      </c>
      <c r="F708">
        <v>1.2538579999999999</v>
      </c>
      <c r="G708">
        <v>1.2538579999999999</v>
      </c>
      <c r="H708">
        <v>0.38866800000000001</v>
      </c>
      <c r="I708">
        <v>0.38867099999999999</v>
      </c>
      <c r="J708">
        <v>0.38867099999999999</v>
      </c>
      <c r="L708">
        <v>-0.86518700000000004</v>
      </c>
    </row>
    <row r="709" spans="1:12" x14ac:dyDescent="0.2">
      <c r="A709">
        <v>1.252704</v>
      </c>
      <c r="B709">
        <v>1.252704</v>
      </c>
      <c r="C709">
        <v>1.252704</v>
      </c>
      <c r="D709">
        <v>1.252704</v>
      </c>
      <c r="E709">
        <v>1.252704</v>
      </c>
      <c r="F709">
        <v>1.252704</v>
      </c>
      <c r="G709">
        <v>1.252704</v>
      </c>
      <c r="H709">
        <v>0.38554300000000002</v>
      </c>
      <c r="I709">
        <v>0.385546</v>
      </c>
      <c r="J709">
        <v>0.385546</v>
      </c>
      <c r="L709">
        <v>-0.86715799999999998</v>
      </c>
    </row>
    <row r="710" spans="1:12" x14ac:dyDescent="0.2">
      <c r="A710">
        <v>1.2541169999999999</v>
      </c>
      <c r="B710">
        <v>1.2541169999999999</v>
      </c>
      <c r="C710">
        <v>1.2541169999999999</v>
      </c>
      <c r="D710">
        <v>1.2541169999999999</v>
      </c>
      <c r="E710">
        <v>1.2541169999999999</v>
      </c>
      <c r="F710">
        <v>1.2541169999999999</v>
      </c>
      <c r="G710">
        <v>1.2541169999999999</v>
      </c>
      <c r="H710">
        <v>0.38335000000000002</v>
      </c>
      <c r="I710">
        <v>0.38335200000000003</v>
      </c>
      <c r="J710">
        <v>0.38335200000000003</v>
      </c>
      <c r="L710">
        <v>-0.87076500000000001</v>
      </c>
    </row>
    <row r="711" spans="1:12" x14ac:dyDescent="0.2">
      <c r="A711">
        <v>1.256947</v>
      </c>
      <c r="B711">
        <v>1.256947</v>
      </c>
      <c r="C711">
        <v>1.256947</v>
      </c>
      <c r="D711">
        <v>1.256947</v>
      </c>
      <c r="E711">
        <v>1.256947</v>
      </c>
      <c r="F711">
        <v>1.256947</v>
      </c>
      <c r="G711">
        <v>1.256947</v>
      </c>
      <c r="H711">
        <v>0.38220300000000001</v>
      </c>
      <c r="I711">
        <v>0.38220599999999999</v>
      </c>
      <c r="J711">
        <v>0.38220599999999999</v>
      </c>
      <c r="L711">
        <v>-0.87474099999999999</v>
      </c>
    </row>
    <row r="712" spans="1:12" x14ac:dyDescent="0.2">
      <c r="A712">
        <v>1.2471460000000001</v>
      </c>
      <c r="B712">
        <v>1.2471460000000001</v>
      </c>
      <c r="C712">
        <v>1.2471460000000001</v>
      </c>
      <c r="D712">
        <v>1.2471460000000001</v>
      </c>
      <c r="E712">
        <v>1.2471460000000001</v>
      </c>
      <c r="F712">
        <v>1.2471460000000001</v>
      </c>
      <c r="G712">
        <v>1.2471460000000001</v>
      </c>
      <c r="H712">
        <v>0.37380000000000002</v>
      </c>
      <c r="I712">
        <v>0.373803</v>
      </c>
      <c r="J712">
        <v>0.373803</v>
      </c>
      <c r="L712">
        <v>-0.87334299999999998</v>
      </c>
    </row>
    <row r="713" spans="1:12" x14ac:dyDescent="0.2">
      <c r="A713">
        <v>1.24376</v>
      </c>
      <c r="B713">
        <v>1.24376</v>
      </c>
      <c r="C713">
        <v>1.24376</v>
      </c>
      <c r="D713">
        <v>1.24376</v>
      </c>
      <c r="E713">
        <v>1.24376</v>
      </c>
      <c r="F713">
        <v>1.24376</v>
      </c>
      <c r="G713">
        <v>1.24376</v>
      </c>
      <c r="H713">
        <v>0.365707</v>
      </c>
      <c r="I713">
        <v>0.36570999999999998</v>
      </c>
      <c r="J713">
        <v>0.36570999999999998</v>
      </c>
      <c r="L713">
        <v>-0.87805</v>
      </c>
    </row>
    <row r="714" spans="1:12" x14ac:dyDescent="0.2">
      <c r="A714">
        <v>1.25579</v>
      </c>
      <c r="B714">
        <v>1.25579</v>
      </c>
      <c r="C714">
        <v>1.25579</v>
      </c>
      <c r="D714">
        <v>1.25579</v>
      </c>
      <c r="E714">
        <v>1.25579</v>
      </c>
      <c r="F714">
        <v>1.25579</v>
      </c>
      <c r="G714">
        <v>1.25579</v>
      </c>
      <c r="H714">
        <v>0.36520799999999998</v>
      </c>
      <c r="I714">
        <v>0.36521100000000001</v>
      </c>
      <c r="J714">
        <v>0.36521100000000001</v>
      </c>
      <c r="L714">
        <v>-0.89057900000000001</v>
      </c>
    </row>
    <row r="715" spans="1:12" x14ac:dyDescent="0.2">
      <c r="A715">
        <v>1.2355959999999999</v>
      </c>
      <c r="B715">
        <v>1.2355959999999999</v>
      </c>
      <c r="C715">
        <v>1.2355959999999999</v>
      </c>
      <c r="D715">
        <v>1.2355959999999999</v>
      </c>
      <c r="E715">
        <v>1.2355959999999999</v>
      </c>
      <c r="F715">
        <v>1.2355959999999999</v>
      </c>
      <c r="G715">
        <v>1.2355959999999999</v>
      </c>
      <c r="H715">
        <v>0.34867199999999998</v>
      </c>
      <c r="I715">
        <v>0.34867500000000001</v>
      </c>
      <c r="J715">
        <v>0.34867500000000001</v>
      </c>
      <c r="L715">
        <v>-0.88692099999999996</v>
      </c>
    </row>
    <row r="716" spans="1:12" x14ac:dyDescent="0.2">
      <c r="A716">
        <v>1.2464569999999999</v>
      </c>
      <c r="B716">
        <v>1.2464569999999999</v>
      </c>
      <c r="C716">
        <v>1.2464569999999999</v>
      </c>
      <c r="D716">
        <v>1.2464569999999999</v>
      </c>
      <c r="E716">
        <v>1.2464569999999999</v>
      </c>
      <c r="F716">
        <v>1.2464569999999999</v>
      </c>
      <c r="G716">
        <v>1.2464569999999999</v>
      </c>
      <c r="H716">
        <v>0.34339700000000001</v>
      </c>
      <c r="I716">
        <v>0.34339999999999998</v>
      </c>
      <c r="J716">
        <v>0.34339999999999998</v>
      </c>
      <c r="L716">
        <v>-0.903057</v>
      </c>
    </row>
    <row r="717" spans="1:12" x14ac:dyDescent="0.2">
      <c r="A717">
        <v>1.274958</v>
      </c>
      <c r="B717">
        <v>1.274958</v>
      </c>
      <c r="C717">
        <v>1.274958</v>
      </c>
      <c r="D717">
        <v>1.274958</v>
      </c>
      <c r="E717">
        <v>1.274958</v>
      </c>
      <c r="F717">
        <v>1.274958</v>
      </c>
      <c r="G717">
        <v>1.274958</v>
      </c>
      <c r="H717">
        <v>0.35044700000000001</v>
      </c>
      <c r="I717">
        <v>0.35044999999999998</v>
      </c>
      <c r="J717">
        <v>0.35044999999999998</v>
      </c>
      <c r="L717">
        <v>-0.924508</v>
      </c>
    </row>
    <row r="718" spans="1:12" x14ac:dyDescent="0.2">
      <c r="A718">
        <v>1.2731399999999999</v>
      </c>
      <c r="B718">
        <v>1.2731399999999999</v>
      </c>
      <c r="C718">
        <v>1.2731399999999999</v>
      </c>
      <c r="D718">
        <v>1.2731399999999999</v>
      </c>
      <c r="E718">
        <v>1.2731399999999999</v>
      </c>
      <c r="F718">
        <v>1.2731399999999999</v>
      </c>
      <c r="G718">
        <v>1.2731399999999999</v>
      </c>
      <c r="H718">
        <v>0.34852899999999998</v>
      </c>
      <c r="I718">
        <v>0.34853099999999998</v>
      </c>
      <c r="J718">
        <v>0.34853099999999998</v>
      </c>
      <c r="L718">
        <v>-0.92460900000000001</v>
      </c>
    </row>
    <row r="719" spans="1:12" x14ac:dyDescent="0.2">
      <c r="A719">
        <v>1.2779450000000001</v>
      </c>
      <c r="B719">
        <v>1.2779450000000001</v>
      </c>
      <c r="C719">
        <v>1.2779450000000001</v>
      </c>
      <c r="D719">
        <v>1.2779450000000001</v>
      </c>
      <c r="E719">
        <v>1.2779450000000001</v>
      </c>
      <c r="F719">
        <v>1.2779450000000001</v>
      </c>
      <c r="G719">
        <v>1.2779450000000001</v>
      </c>
      <c r="H719">
        <v>0.349665</v>
      </c>
      <c r="I719">
        <v>0.34966700000000001</v>
      </c>
      <c r="J719">
        <v>0.34966700000000001</v>
      </c>
      <c r="L719">
        <v>-0.92827800000000005</v>
      </c>
    </row>
    <row r="720" spans="1:12" x14ac:dyDescent="0.2">
      <c r="A720">
        <v>1.278057</v>
      </c>
      <c r="B720">
        <v>1.278057</v>
      </c>
      <c r="C720">
        <v>1.278057</v>
      </c>
      <c r="D720">
        <v>1.278057</v>
      </c>
      <c r="E720">
        <v>1.278057</v>
      </c>
      <c r="F720">
        <v>1.278057</v>
      </c>
      <c r="G720">
        <v>1.278057</v>
      </c>
      <c r="H720">
        <v>0.34952800000000001</v>
      </c>
      <c r="I720">
        <v>0.34953099999999998</v>
      </c>
      <c r="J720">
        <v>0.34953099999999998</v>
      </c>
      <c r="L720">
        <v>-0.92852599999999996</v>
      </c>
    </row>
    <row r="721" spans="1:12" x14ac:dyDescent="0.2">
      <c r="A721">
        <v>1.2711809999999999</v>
      </c>
      <c r="B721">
        <v>1.2711809999999999</v>
      </c>
      <c r="C721">
        <v>1.2711809999999999</v>
      </c>
      <c r="D721">
        <v>1.2711809999999999</v>
      </c>
      <c r="E721">
        <v>1.2711809999999999</v>
      </c>
      <c r="F721">
        <v>1.2711809999999999</v>
      </c>
      <c r="G721">
        <v>1.2711809999999999</v>
      </c>
      <c r="H721">
        <v>0.34547600000000001</v>
      </c>
      <c r="I721">
        <v>0.34547800000000001</v>
      </c>
      <c r="J721">
        <v>0.34547800000000001</v>
      </c>
      <c r="L721">
        <v>-0.92570300000000005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6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0.99809599999999998</v>
      </c>
      <c r="B725">
        <v>0.99809599999999998</v>
      </c>
      <c r="C725">
        <v>0.99809599999999998</v>
      </c>
      <c r="D725">
        <v>0.99809599999999998</v>
      </c>
      <c r="E725">
        <v>0.99809599999999998</v>
      </c>
      <c r="F725">
        <v>0.99809599999999998</v>
      </c>
      <c r="G725">
        <v>0.99809599999999998</v>
      </c>
      <c r="H725">
        <v>0.99555800000000005</v>
      </c>
      <c r="I725">
        <v>0.99555899999999997</v>
      </c>
      <c r="J725">
        <v>0.99555899999999997</v>
      </c>
      <c r="L725">
        <v>-2.5370000000000002E-3</v>
      </c>
    </row>
    <row r="726" spans="1:12" x14ac:dyDescent="0.2">
      <c r="A726">
        <v>0.998224</v>
      </c>
      <c r="B726">
        <v>0.998224</v>
      </c>
      <c r="C726">
        <v>0.998224</v>
      </c>
      <c r="D726">
        <v>0.998224</v>
      </c>
      <c r="E726">
        <v>0.998224</v>
      </c>
      <c r="F726">
        <v>0.998224</v>
      </c>
      <c r="G726">
        <v>0.998224</v>
      </c>
      <c r="H726">
        <v>0.99231000000000003</v>
      </c>
      <c r="I726">
        <v>0.99231100000000005</v>
      </c>
      <c r="J726">
        <v>0.99231100000000005</v>
      </c>
      <c r="L726">
        <v>-5.9129999999999999E-3</v>
      </c>
    </row>
    <row r="727" spans="1:12" x14ac:dyDescent="0.2">
      <c r="A727">
        <v>0.91133399999999998</v>
      </c>
      <c r="B727">
        <v>0.91133399999999998</v>
      </c>
      <c r="C727">
        <v>0.91133399999999998</v>
      </c>
      <c r="D727">
        <v>0.91133399999999998</v>
      </c>
      <c r="E727">
        <v>0.91133399999999998</v>
      </c>
      <c r="F727">
        <v>0.91133399999999998</v>
      </c>
      <c r="G727">
        <v>0.91133399999999998</v>
      </c>
      <c r="H727">
        <v>0.78628299999999995</v>
      </c>
      <c r="I727">
        <v>0.78628399999999998</v>
      </c>
      <c r="J727">
        <v>0.78628399999999998</v>
      </c>
      <c r="L727">
        <v>-0.12504999999999999</v>
      </c>
    </row>
    <row r="728" spans="1:12" x14ac:dyDescent="0.2">
      <c r="A728">
        <v>1.0388010000000001</v>
      </c>
      <c r="B728">
        <v>1.0388010000000001</v>
      </c>
      <c r="C728">
        <v>1.0388010000000001</v>
      </c>
      <c r="D728">
        <v>1.0388010000000001</v>
      </c>
      <c r="E728">
        <v>1.0388010000000001</v>
      </c>
      <c r="F728">
        <v>1.0388010000000001</v>
      </c>
      <c r="G728">
        <v>1.0388010000000001</v>
      </c>
      <c r="H728">
        <v>0.89168999999999998</v>
      </c>
      <c r="I728">
        <v>0.89169100000000001</v>
      </c>
      <c r="J728">
        <v>0.89169100000000001</v>
      </c>
      <c r="L728">
        <v>-0.14710999999999999</v>
      </c>
    </row>
    <row r="729" spans="1:12" x14ac:dyDescent="0.2">
      <c r="A729">
        <v>1.037749</v>
      </c>
      <c r="B729">
        <v>1.037749</v>
      </c>
      <c r="C729">
        <v>1.037749</v>
      </c>
      <c r="D729">
        <v>1.037749</v>
      </c>
      <c r="E729">
        <v>1.037749</v>
      </c>
      <c r="F729">
        <v>1.037749</v>
      </c>
      <c r="G729">
        <v>1.037749</v>
      </c>
      <c r="H729">
        <v>0.88351400000000002</v>
      </c>
      <c r="I729">
        <v>0.88351500000000005</v>
      </c>
      <c r="J729">
        <v>0.88351500000000005</v>
      </c>
      <c r="L729">
        <v>-0.15423400000000001</v>
      </c>
    </row>
    <row r="730" spans="1:12" x14ac:dyDescent="0.2">
      <c r="A730">
        <v>1.0388139999999999</v>
      </c>
      <c r="B730">
        <v>1.0388139999999999</v>
      </c>
      <c r="C730">
        <v>1.0388139999999999</v>
      </c>
      <c r="D730">
        <v>1.0388139999999999</v>
      </c>
      <c r="E730">
        <v>1.0388139999999999</v>
      </c>
      <c r="F730">
        <v>1.0388139999999999</v>
      </c>
      <c r="G730">
        <v>1.0388139999999999</v>
      </c>
      <c r="H730">
        <v>0.87588200000000005</v>
      </c>
      <c r="I730">
        <v>0.87588200000000005</v>
      </c>
      <c r="J730">
        <v>0.87588200000000005</v>
      </c>
      <c r="L730">
        <v>-0.16293199999999999</v>
      </c>
    </row>
    <row r="731" spans="1:12" x14ac:dyDescent="0.2">
      <c r="A731">
        <v>1.0462</v>
      </c>
      <c r="B731">
        <v>1.0462</v>
      </c>
      <c r="C731">
        <v>1.0462</v>
      </c>
      <c r="D731">
        <v>1.0462</v>
      </c>
      <c r="E731">
        <v>1.0462</v>
      </c>
      <c r="F731">
        <v>1.0462</v>
      </c>
      <c r="G731">
        <v>1.0462</v>
      </c>
      <c r="H731">
        <v>0.87869600000000003</v>
      </c>
      <c r="I731">
        <v>0.87869699999999995</v>
      </c>
      <c r="J731">
        <v>0.87869699999999995</v>
      </c>
      <c r="L731">
        <v>-0.16750300000000001</v>
      </c>
    </row>
    <row r="732" spans="1:12" x14ac:dyDescent="0.2">
      <c r="A732">
        <v>1.038781</v>
      </c>
      <c r="B732">
        <v>1.038781</v>
      </c>
      <c r="C732">
        <v>1.038781</v>
      </c>
      <c r="D732">
        <v>1.038781</v>
      </c>
      <c r="E732">
        <v>1.038781</v>
      </c>
      <c r="F732">
        <v>1.038781</v>
      </c>
      <c r="G732">
        <v>1.038781</v>
      </c>
      <c r="H732">
        <v>0.85998600000000003</v>
      </c>
      <c r="I732">
        <v>0.85998799999999997</v>
      </c>
      <c r="J732">
        <v>0.85998799999999997</v>
      </c>
      <c r="L732">
        <v>-0.17879300000000001</v>
      </c>
    </row>
    <row r="733" spans="1:12" x14ac:dyDescent="0.2">
      <c r="A733">
        <v>1.0441180000000001</v>
      </c>
      <c r="B733">
        <v>1.0441180000000001</v>
      </c>
      <c r="C733">
        <v>1.0441180000000001</v>
      </c>
      <c r="D733">
        <v>1.0441180000000001</v>
      </c>
      <c r="E733">
        <v>1.0441180000000001</v>
      </c>
      <c r="F733">
        <v>1.0441180000000001</v>
      </c>
      <c r="G733">
        <v>1.0441180000000001</v>
      </c>
      <c r="H733">
        <v>0.85356100000000001</v>
      </c>
      <c r="I733">
        <v>0.85356299999999996</v>
      </c>
      <c r="J733">
        <v>0.85356299999999996</v>
      </c>
      <c r="L733">
        <v>-0.190555</v>
      </c>
    </row>
    <row r="734" spans="1:12" x14ac:dyDescent="0.2">
      <c r="A734">
        <v>1.0428569999999999</v>
      </c>
      <c r="B734">
        <v>1.0428569999999999</v>
      </c>
      <c r="C734">
        <v>1.0428569999999999</v>
      </c>
      <c r="D734">
        <v>1.0428569999999999</v>
      </c>
      <c r="E734">
        <v>1.0428569999999999</v>
      </c>
      <c r="F734">
        <v>1.0428569999999999</v>
      </c>
      <c r="G734">
        <v>1.0428569999999999</v>
      </c>
      <c r="H734">
        <v>0.83696700000000002</v>
      </c>
      <c r="I734">
        <v>0.83696800000000005</v>
      </c>
      <c r="J734">
        <v>0.83696800000000005</v>
      </c>
      <c r="L734">
        <v>-0.20588899999999999</v>
      </c>
    </row>
    <row r="735" spans="1:12" x14ac:dyDescent="0.2">
      <c r="A735">
        <v>1.043288</v>
      </c>
      <c r="B735">
        <v>1.043288</v>
      </c>
      <c r="C735">
        <v>1.043288</v>
      </c>
      <c r="D735">
        <v>1.043288</v>
      </c>
      <c r="E735">
        <v>1.043288</v>
      </c>
      <c r="F735">
        <v>1.043288</v>
      </c>
      <c r="G735">
        <v>1.043288</v>
      </c>
      <c r="H735">
        <v>0.81745999999999996</v>
      </c>
      <c r="I735">
        <v>0.81746200000000002</v>
      </c>
      <c r="J735">
        <v>0.81746200000000002</v>
      </c>
      <c r="L735">
        <v>-0.225826</v>
      </c>
    </row>
    <row r="736" spans="1:12" x14ac:dyDescent="0.2">
      <c r="A736">
        <v>1.0367919999999999</v>
      </c>
      <c r="B736">
        <v>1.0367919999999999</v>
      </c>
      <c r="C736">
        <v>1.0367919999999999</v>
      </c>
      <c r="D736">
        <v>1.0367919999999999</v>
      </c>
      <c r="E736">
        <v>1.0367919999999999</v>
      </c>
      <c r="F736">
        <v>1.0367919999999999</v>
      </c>
      <c r="G736">
        <v>1.0367919999999999</v>
      </c>
      <c r="H736">
        <v>0.78041300000000002</v>
      </c>
      <c r="I736">
        <v>0.78041499999999997</v>
      </c>
      <c r="J736">
        <v>0.78041499999999997</v>
      </c>
      <c r="L736">
        <v>-0.25637700000000002</v>
      </c>
    </row>
    <row r="737" spans="1:12" x14ac:dyDescent="0.2">
      <c r="A737">
        <v>1.0760259999999999</v>
      </c>
      <c r="B737">
        <v>1.0760259999999999</v>
      </c>
      <c r="C737">
        <v>1.0760259999999999</v>
      </c>
      <c r="D737">
        <v>1.0760259999999999</v>
      </c>
      <c r="E737">
        <v>1.0760259999999999</v>
      </c>
      <c r="F737">
        <v>1.0760259999999999</v>
      </c>
      <c r="G737">
        <v>1.0760259999999999</v>
      </c>
      <c r="H737">
        <v>0.80611600000000005</v>
      </c>
      <c r="I737">
        <v>0.806118</v>
      </c>
      <c r="J737">
        <v>0.806118</v>
      </c>
      <c r="L737">
        <v>-0.26990799999999998</v>
      </c>
    </row>
    <row r="738" spans="1:12" x14ac:dyDescent="0.2">
      <c r="A738">
        <v>0.97553299999999998</v>
      </c>
      <c r="B738">
        <v>0.97553299999999998</v>
      </c>
      <c r="C738">
        <v>0.97553299999999998</v>
      </c>
      <c r="D738">
        <v>0.97553299999999998</v>
      </c>
      <c r="E738">
        <v>0.97553299999999998</v>
      </c>
      <c r="F738">
        <v>0.97553299999999998</v>
      </c>
      <c r="G738">
        <v>0.97553299999999998</v>
      </c>
      <c r="H738">
        <v>0.63356900000000005</v>
      </c>
      <c r="I738">
        <v>0.633571</v>
      </c>
      <c r="J738">
        <v>0.633571</v>
      </c>
      <c r="L738">
        <v>-0.34196199999999999</v>
      </c>
    </row>
    <row r="739" spans="1:12" x14ac:dyDescent="0.2">
      <c r="A739">
        <v>1.1172550000000001</v>
      </c>
      <c r="B739">
        <v>1.1172550000000001</v>
      </c>
      <c r="C739">
        <v>1.1172550000000001</v>
      </c>
      <c r="D739">
        <v>1.1172550000000001</v>
      </c>
      <c r="E739">
        <v>1.1172550000000001</v>
      </c>
      <c r="F739">
        <v>1.1172550000000001</v>
      </c>
      <c r="G739">
        <v>1.1172550000000001</v>
      </c>
      <c r="H739">
        <v>0.72540499999999997</v>
      </c>
      <c r="I739">
        <v>0.72540700000000002</v>
      </c>
      <c r="J739">
        <v>0.72540700000000002</v>
      </c>
      <c r="L739">
        <v>-0.39184799999999997</v>
      </c>
    </row>
    <row r="740" spans="1:12" x14ac:dyDescent="0.2">
      <c r="A740">
        <v>1.1110679999999999</v>
      </c>
      <c r="B740">
        <v>1.1110679999999999</v>
      </c>
      <c r="C740">
        <v>1.1110679999999999</v>
      </c>
      <c r="D740">
        <v>1.1110679999999999</v>
      </c>
      <c r="E740">
        <v>1.1110679999999999</v>
      </c>
      <c r="F740">
        <v>1.1110679999999999</v>
      </c>
      <c r="G740">
        <v>1.1110679999999999</v>
      </c>
      <c r="H740">
        <v>0.71630400000000005</v>
      </c>
      <c r="I740">
        <v>0.716306</v>
      </c>
      <c r="J740">
        <v>0.716306</v>
      </c>
      <c r="L740">
        <v>-0.394762</v>
      </c>
    </row>
    <row r="741" spans="1:12" x14ac:dyDescent="0.2">
      <c r="A741">
        <v>1.115537</v>
      </c>
      <c r="B741">
        <v>1.115537</v>
      </c>
      <c r="C741">
        <v>1.115537</v>
      </c>
      <c r="D741">
        <v>1.115537</v>
      </c>
      <c r="E741">
        <v>1.115537</v>
      </c>
      <c r="F741">
        <v>1.115537</v>
      </c>
      <c r="G741">
        <v>1.115537</v>
      </c>
      <c r="H741">
        <v>0.71626900000000004</v>
      </c>
      <c r="I741">
        <v>0.71627200000000002</v>
      </c>
      <c r="J741">
        <v>0.71627200000000002</v>
      </c>
      <c r="L741">
        <v>-0.39926499999999998</v>
      </c>
    </row>
    <row r="742" spans="1:12" x14ac:dyDescent="0.2">
      <c r="A742">
        <v>1.1117440000000001</v>
      </c>
      <c r="B742">
        <v>1.1117440000000001</v>
      </c>
      <c r="C742">
        <v>1.1117440000000001</v>
      </c>
      <c r="D742">
        <v>1.1117440000000001</v>
      </c>
      <c r="E742">
        <v>1.1117440000000001</v>
      </c>
      <c r="F742">
        <v>1.1117440000000001</v>
      </c>
      <c r="G742">
        <v>1.1117440000000001</v>
      </c>
      <c r="H742">
        <v>0.70726299999999998</v>
      </c>
      <c r="I742">
        <v>0.70726599999999995</v>
      </c>
      <c r="J742">
        <v>0.70726599999999995</v>
      </c>
      <c r="L742">
        <v>-0.404478</v>
      </c>
    </row>
    <row r="743" spans="1:12" x14ac:dyDescent="0.2">
      <c r="A743">
        <v>1.104635</v>
      </c>
      <c r="B743">
        <v>1.104635</v>
      </c>
      <c r="C743">
        <v>1.104635</v>
      </c>
      <c r="D743">
        <v>1.104635</v>
      </c>
      <c r="E743">
        <v>1.104635</v>
      </c>
      <c r="F743">
        <v>1.104635</v>
      </c>
      <c r="G743">
        <v>1.104635</v>
      </c>
      <c r="H743">
        <v>0.68915599999999999</v>
      </c>
      <c r="I743">
        <v>0.68915800000000005</v>
      </c>
      <c r="J743">
        <v>0.68915800000000005</v>
      </c>
      <c r="L743">
        <v>-0.41547699999999999</v>
      </c>
    </row>
    <row r="744" spans="1:12" x14ac:dyDescent="0.2">
      <c r="A744">
        <v>1.101736</v>
      </c>
      <c r="B744">
        <v>1.101736</v>
      </c>
      <c r="C744">
        <v>1.101736</v>
      </c>
      <c r="D744">
        <v>1.101736</v>
      </c>
      <c r="E744">
        <v>1.101736</v>
      </c>
      <c r="F744">
        <v>1.101736</v>
      </c>
      <c r="G744">
        <v>1.101736</v>
      </c>
      <c r="H744">
        <v>0.66847999999999996</v>
      </c>
      <c r="I744">
        <v>0.66848200000000002</v>
      </c>
      <c r="J744">
        <v>0.66848200000000002</v>
      </c>
      <c r="L744">
        <v>-0.43325399999999997</v>
      </c>
    </row>
    <row r="745" spans="1:12" x14ac:dyDescent="0.2">
      <c r="A745">
        <v>1.113904</v>
      </c>
      <c r="B745">
        <v>1.113904</v>
      </c>
      <c r="C745">
        <v>1.113904</v>
      </c>
      <c r="D745">
        <v>1.113904</v>
      </c>
      <c r="E745">
        <v>1.113904</v>
      </c>
      <c r="F745">
        <v>1.113904</v>
      </c>
      <c r="G745">
        <v>1.113904</v>
      </c>
      <c r="H745">
        <v>0.66162200000000004</v>
      </c>
      <c r="I745">
        <v>0.66162399999999999</v>
      </c>
      <c r="J745">
        <v>0.66162399999999999</v>
      </c>
      <c r="L745">
        <v>-0.45228000000000002</v>
      </c>
    </row>
    <row r="746" spans="1:12" x14ac:dyDescent="0.2">
      <c r="A746">
        <v>1.1275710000000001</v>
      </c>
      <c r="B746">
        <v>1.1275710000000001</v>
      </c>
      <c r="C746">
        <v>1.1275710000000001</v>
      </c>
      <c r="D746">
        <v>1.1275710000000001</v>
      </c>
      <c r="E746">
        <v>1.1275710000000001</v>
      </c>
      <c r="F746">
        <v>1.1275710000000001</v>
      </c>
      <c r="G746">
        <v>1.1275710000000001</v>
      </c>
      <c r="H746">
        <v>0.66194299999999995</v>
      </c>
      <c r="I746">
        <v>0.66194500000000001</v>
      </c>
      <c r="J746">
        <v>0.66194500000000001</v>
      </c>
      <c r="L746">
        <v>-0.46562599999999998</v>
      </c>
    </row>
    <row r="747" spans="1:12" x14ac:dyDescent="0.2">
      <c r="A747">
        <v>1.1414010000000001</v>
      </c>
      <c r="B747">
        <v>1.1414010000000001</v>
      </c>
      <c r="C747">
        <v>1.1414010000000001</v>
      </c>
      <c r="D747">
        <v>1.1414010000000001</v>
      </c>
      <c r="E747">
        <v>1.1414010000000001</v>
      </c>
      <c r="F747">
        <v>1.1414010000000001</v>
      </c>
      <c r="G747">
        <v>1.1414010000000001</v>
      </c>
      <c r="H747">
        <v>0.67006200000000005</v>
      </c>
      <c r="I747">
        <v>0.67006500000000002</v>
      </c>
      <c r="J747">
        <v>0.67006500000000002</v>
      </c>
      <c r="L747">
        <v>-0.47133599999999998</v>
      </c>
    </row>
    <row r="748" spans="1:12" x14ac:dyDescent="0.2">
      <c r="A748">
        <v>1.1308929999999999</v>
      </c>
      <c r="B748">
        <v>1.1308929999999999</v>
      </c>
      <c r="C748">
        <v>1.1308929999999999</v>
      </c>
      <c r="D748">
        <v>1.1308929999999999</v>
      </c>
      <c r="E748">
        <v>1.1308929999999999</v>
      </c>
      <c r="F748">
        <v>1.1308929999999999</v>
      </c>
      <c r="G748">
        <v>1.1308929999999999</v>
      </c>
      <c r="H748">
        <v>0.656636</v>
      </c>
      <c r="I748">
        <v>0.65663899999999997</v>
      </c>
      <c r="J748">
        <v>0.65663899999999997</v>
      </c>
      <c r="L748">
        <v>-0.47425400000000001</v>
      </c>
    </row>
    <row r="749" spans="1:12" x14ac:dyDescent="0.2">
      <c r="A749">
        <v>1.1419410000000001</v>
      </c>
      <c r="B749">
        <v>1.1419410000000001</v>
      </c>
      <c r="C749">
        <v>1.1419410000000001</v>
      </c>
      <c r="D749">
        <v>1.1419410000000001</v>
      </c>
      <c r="E749">
        <v>1.1419410000000001</v>
      </c>
      <c r="F749">
        <v>1.1419410000000001</v>
      </c>
      <c r="G749">
        <v>1.1419410000000001</v>
      </c>
      <c r="H749">
        <v>0.66170399999999996</v>
      </c>
      <c r="I749">
        <v>0.66170700000000005</v>
      </c>
      <c r="J749">
        <v>0.66170700000000005</v>
      </c>
      <c r="L749">
        <v>-0.48023399999999999</v>
      </c>
    </row>
    <row r="750" spans="1:12" x14ac:dyDescent="0.2">
      <c r="A750">
        <v>1.134852</v>
      </c>
      <c r="B750">
        <v>1.134852</v>
      </c>
      <c r="C750">
        <v>1.134852</v>
      </c>
      <c r="D750">
        <v>1.134852</v>
      </c>
      <c r="E750">
        <v>1.134852</v>
      </c>
      <c r="F750">
        <v>1.134852</v>
      </c>
      <c r="G750">
        <v>1.134852</v>
      </c>
      <c r="H750">
        <v>0.651119</v>
      </c>
      <c r="I750">
        <v>0.65112099999999995</v>
      </c>
      <c r="J750">
        <v>0.65112099999999995</v>
      </c>
      <c r="L750">
        <v>-0.48373100000000002</v>
      </c>
    </row>
    <row r="751" spans="1:12" x14ac:dyDescent="0.2">
      <c r="A751">
        <v>1.1441349999999999</v>
      </c>
      <c r="B751">
        <v>1.1441349999999999</v>
      </c>
      <c r="C751">
        <v>1.1441349999999999</v>
      </c>
      <c r="D751">
        <v>1.1441349999999999</v>
      </c>
      <c r="E751">
        <v>1.1441349999999999</v>
      </c>
      <c r="F751">
        <v>1.1441349999999999</v>
      </c>
      <c r="G751">
        <v>1.1441349999999999</v>
      </c>
      <c r="H751">
        <v>0.65476999999999996</v>
      </c>
      <c r="I751">
        <v>0.65477300000000005</v>
      </c>
      <c r="J751">
        <v>0.65477300000000005</v>
      </c>
      <c r="L751">
        <v>-0.48936200000000002</v>
      </c>
    </row>
    <row r="752" spans="1:12" x14ac:dyDescent="0.2">
      <c r="A752">
        <v>1.1147560000000001</v>
      </c>
      <c r="B752">
        <v>1.1147560000000001</v>
      </c>
      <c r="C752">
        <v>1.1147560000000001</v>
      </c>
      <c r="D752">
        <v>1.1147560000000001</v>
      </c>
      <c r="E752">
        <v>1.1147560000000001</v>
      </c>
      <c r="F752">
        <v>1.1147560000000001</v>
      </c>
      <c r="G752">
        <v>1.1147560000000001</v>
      </c>
      <c r="H752">
        <v>0.61628400000000005</v>
      </c>
      <c r="I752">
        <v>0.616286</v>
      </c>
      <c r="J752">
        <v>0.616286</v>
      </c>
      <c r="L752">
        <v>-0.49847000000000002</v>
      </c>
    </row>
    <row r="753" spans="1:12" x14ac:dyDescent="0.2">
      <c r="A753">
        <v>1.152525</v>
      </c>
      <c r="B753">
        <v>1.152525</v>
      </c>
      <c r="C753">
        <v>1.152525</v>
      </c>
      <c r="D753">
        <v>1.152525</v>
      </c>
      <c r="E753">
        <v>1.152525</v>
      </c>
      <c r="F753">
        <v>1.152525</v>
      </c>
      <c r="G753">
        <v>1.152525</v>
      </c>
      <c r="H753">
        <v>0.63561599999999996</v>
      </c>
      <c r="I753">
        <v>0.63561800000000002</v>
      </c>
      <c r="J753">
        <v>0.63561800000000002</v>
      </c>
      <c r="L753">
        <v>-0.51690700000000001</v>
      </c>
    </row>
    <row r="754" spans="1:12" x14ac:dyDescent="0.2">
      <c r="A754">
        <v>1.1471309999999999</v>
      </c>
      <c r="B754">
        <v>1.1471309999999999</v>
      </c>
      <c r="C754">
        <v>1.1471309999999999</v>
      </c>
      <c r="D754">
        <v>1.1471309999999999</v>
      </c>
      <c r="E754">
        <v>1.1471309999999999</v>
      </c>
      <c r="F754">
        <v>1.1471309999999999</v>
      </c>
      <c r="G754">
        <v>1.1471309999999999</v>
      </c>
      <c r="H754">
        <v>0.62729199999999996</v>
      </c>
      <c r="I754">
        <v>0.62729500000000005</v>
      </c>
      <c r="J754">
        <v>0.62729500000000005</v>
      </c>
      <c r="L754">
        <v>-0.51983599999999996</v>
      </c>
    </row>
    <row r="755" spans="1:12" x14ac:dyDescent="0.2">
      <c r="A755">
        <v>1.156828</v>
      </c>
      <c r="B755">
        <v>1.156828</v>
      </c>
      <c r="C755">
        <v>1.156828</v>
      </c>
      <c r="D755">
        <v>1.156828</v>
      </c>
      <c r="E755">
        <v>1.156828</v>
      </c>
      <c r="F755">
        <v>1.156828</v>
      </c>
      <c r="G755">
        <v>1.156828</v>
      </c>
      <c r="H755">
        <v>0.63227100000000003</v>
      </c>
      <c r="I755">
        <v>0.63227299999999997</v>
      </c>
      <c r="J755">
        <v>0.63227299999999997</v>
      </c>
      <c r="L755">
        <v>-0.52455499999999999</v>
      </c>
    </row>
    <row r="756" spans="1:12" x14ac:dyDescent="0.2">
      <c r="A756">
        <v>1.142577</v>
      </c>
      <c r="B756">
        <v>1.142577</v>
      </c>
      <c r="C756">
        <v>1.142577</v>
      </c>
      <c r="D756">
        <v>1.142577</v>
      </c>
      <c r="E756">
        <v>1.142577</v>
      </c>
      <c r="F756">
        <v>1.142577</v>
      </c>
      <c r="G756">
        <v>1.142577</v>
      </c>
      <c r="H756">
        <v>0.61504999999999999</v>
      </c>
      <c r="I756">
        <v>0.61505200000000004</v>
      </c>
      <c r="J756">
        <v>0.61505200000000004</v>
      </c>
      <c r="L756">
        <v>-0.52752500000000002</v>
      </c>
    </row>
    <row r="757" spans="1:12" x14ac:dyDescent="0.2">
      <c r="A757">
        <v>1.1536789999999999</v>
      </c>
      <c r="B757">
        <v>1.1536789999999999</v>
      </c>
      <c r="C757">
        <v>1.1536789999999999</v>
      </c>
      <c r="D757">
        <v>1.1536789999999999</v>
      </c>
      <c r="E757">
        <v>1.1536789999999999</v>
      </c>
      <c r="F757">
        <v>1.1536789999999999</v>
      </c>
      <c r="G757">
        <v>1.1536789999999999</v>
      </c>
      <c r="H757">
        <v>0.61660099999999995</v>
      </c>
      <c r="I757">
        <v>0.61660300000000001</v>
      </c>
      <c r="J757">
        <v>0.61660300000000001</v>
      </c>
      <c r="L757">
        <v>-0.537076</v>
      </c>
    </row>
    <row r="758" spans="1:12" x14ac:dyDescent="0.2">
      <c r="A758">
        <v>1.143532</v>
      </c>
      <c r="B758">
        <v>1.143532</v>
      </c>
      <c r="C758">
        <v>1.143532</v>
      </c>
      <c r="D758">
        <v>1.143532</v>
      </c>
      <c r="E758">
        <v>1.143532</v>
      </c>
      <c r="F758">
        <v>1.143532</v>
      </c>
      <c r="G758">
        <v>1.143532</v>
      </c>
      <c r="H758">
        <v>0.59957300000000002</v>
      </c>
      <c r="I758">
        <v>0.59957499999999997</v>
      </c>
      <c r="J758">
        <v>0.59957499999999997</v>
      </c>
      <c r="L758">
        <v>-0.54395700000000002</v>
      </c>
    </row>
    <row r="759" spans="1:12" x14ac:dyDescent="0.2">
      <c r="A759">
        <v>1.163627</v>
      </c>
      <c r="B759">
        <v>1.163627</v>
      </c>
      <c r="C759">
        <v>1.163627</v>
      </c>
      <c r="D759">
        <v>1.163627</v>
      </c>
      <c r="E759">
        <v>1.163627</v>
      </c>
      <c r="F759">
        <v>1.163627</v>
      </c>
      <c r="G759">
        <v>1.163627</v>
      </c>
      <c r="H759">
        <v>0.60839699999999997</v>
      </c>
      <c r="I759">
        <v>0.60839900000000002</v>
      </c>
      <c r="J759">
        <v>0.60839900000000002</v>
      </c>
      <c r="L759">
        <v>-0.55522800000000005</v>
      </c>
    </row>
    <row r="760" spans="1:12" x14ac:dyDescent="0.2">
      <c r="A760">
        <v>1.165405</v>
      </c>
      <c r="B760">
        <v>1.165405</v>
      </c>
      <c r="C760">
        <v>1.165405</v>
      </c>
      <c r="D760">
        <v>1.165405</v>
      </c>
      <c r="E760">
        <v>1.165405</v>
      </c>
      <c r="F760">
        <v>1.165405</v>
      </c>
      <c r="G760">
        <v>1.165405</v>
      </c>
      <c r="H760">
        <v>0.60832799999999998</v>
      </c>
      <c r="I760">
        <v>0.60833000000000004</v>
      </c>
      <c r="J760">
        <v>0.60833000000000004</v>
      </c>
      <c r="L760">
        <v>-0.55707499999999999</v>
      </c>
    </row>
    <row r="761" spans="1:12" x14ac:dyDescent="0.2">
      <c r="A761">
        <v>1.1634409999999999</v>
      </c>
      <c r="B761">
        <v>1.1634409999999999</v>
      </c>
      <c r="C761">
        <v>1.1634409999999999</v>
      </c>
      <c r="D761">
        <v>1.1634409999999999</v>
      </c>
      <c r="E761">
        <v>1.1634409999999999</v>
      </c>
      <c r="F761">
        <v>1.1634409999999999</v>
      </c>
      <c r="G761">
        <v>1.1634409999999999</v>
      </c>
      <c r="H761">
        <v>0.60491399999999995</v>
      </c>
      <c r="I761">
        <v>0.60491600000000001</v>
      </c>
      <c r="J761">
        <v>0.60491600000000001</v>
      </c>
      <c r="L761">
        <v>-0.55852500000000005</v>
      </c>
    </row>
    <row r="762" spans="1:12" x14ac:dyDescent="0.2">
      <c r="A762">
        <v>1.146539</v>
      </c>
      <c r="B762">
        <v>1.146539</v>
      </c>
      <c r="C762">
        <v>1.146539</v>
      </c>
      <c r="D762">
        <v>1.146539</v>
      </c>
      <c r="E762">
        <v>1.146539</v>
      </c>
      <c r="F762">
        <v>1.146539</v>
      </c>
      <c r="G762">
        <v>1.146539</v>
      </c>
      <c r="H762">
        <v>0.58315899999999998</v>
      </c>
      <c r="I762">
        <v>0.58316100000000004</v>
      </c>
      <c r="J762">
        <v>0.58316100000000004</v>
      </c>
      <c r="L762">
        <v>-0.56337800000000005</v>
      </c>
    </row>
    <row r="763" spans="1:12" x14ac:dyDescent="0.2">
      <c r="A763">
        <v>1.171837</v>
      </c>
      <c r="B763">
        <v>1.171837</v>
      </c>
      <c r="C763">
        <v>1.171837</v>
      </c>
      <c r="D763">
        <v>1.171837</v>
      </c>
      <c r="E763">
        <v>1.171837</v>
      </c>
      <c r="F763">
        <v>1.171837</v>
      </c>
      <c r="G763">
        <v>1.171837</v>
      </c>
      <c r="H763">
        <v>0.59540499999999996</v>
      </c>
      <c r="I763">
        <v>0.59540800000000005</v>
      </c>
      <c r="J763">
        <v>0.59540800000000005</v>
      </c>
      <c r="L763">
        <v>-0.57642899999999997</v>
      </c>
    </row>
    <row r="764" spans="1:12" x14ac:dyDescent="0.2">
      <c r="A764">
        <v>1.1731180000000001</v>
      </c>
      <c r="B764">
        <v>1.1731180000000001</v>
      </c>
      <c r="C764">
        <v>1.1731180000000001</v>
      </c>
      <c r="D764">
        <v>1.1731180000000001</v>
      </c>
      <c r="E764">
        <v>1.1731180000000001</v>
      </c>
      <c r="F764">
        <v>1.1731180000000001</v>
      </c>
      <c r="G764">
        <v>1.1731180000000001</v>
      </c>
      <c r="H764">
        <v>0.59605600000000003</v>
      </c>
      <c r="I764">
        <v>0.59605900000000001</v>
      </c>
      <c r="J764">
        <v>0.59605900000000001</v>
      </c>
      <c r="L764">
        <v>-0.57705899999999999</v>
      </c>
    </row>
    <row r="765" spans="1:12" x14ac:dyDescent="0.2">
      <c r="A765">
        <v>1.1219490000000001</v>
      </c>
      <c r="B765">
        <v>1.1219490000000001</v>
      </c>
      <c r="C765">
        <v>1.1219490000000001</v>
      </c>
      <c r="D765">
        <v>1.1219490000000001</v>
      </c>
      <c r="E765">
        <v>1.1219490000000001</v>
      </c>
      <c r="F765">
        <v>1.1219490000000001</v>
      </c>
      <c r="G765">
        <v>1.1219490000000001</v>
      </c>
      <c r="H765">
        <v>0.54044300000000001</v>
      </c>
      <c r="I765">
        <v>0.54044499999999995</v>
      </c>
      <c r="J765">
        <v>0.54044499999999995</v>
      </c>
      <c r="L765">
        <v>-0.58150400000000002</v>
      </c>
    </row>
    <row r="766" spans="1:12" x14ac:dyDescent="0.2">
      <c r="A766">
        <v>1.181745</v>
      </c>
      <c r="B766">
        <v>1.181745</v>
      </c>
      <c r="C766">
        <v>1.181745</v>
      </c>
      <c r="D766">
        <v>1.181745</v>
      </c>
      <c r="E766">
        <v>1.181745</v>
      </c>
      <c r="F766">
        <v>1.181745</v>
      </c>
      <c r="G766">
        <v>1.181745</v>
      </c>
      <c r="H766">
        <v>0.56794599999999995</v>
      </c>
      <c r="I766">
        <v>0.56794800000000001</v>
      </c>
      <c r="J766">
        <v>0.56794800000000001</v>
      </c>
      <c r="L766">
        <v>-0.61379700000000004</v>
      </c>
    </row>
    <row r="767" spans="1:12" x14ac:dyDescent="0.2">
      <c r="A767">
        <v>1.18143</v>
      </c>
      <c r="B767">
        <v>1.18143</v>
      </c>
      <c r="C767">
        <v>1.18143</v>
      </c>
      <c r="D767">
        <v>1.18143</v>
      </c>
      <c r="E767">
        <v>1.18143</v>
      </c>
      <c r="F767">
        <v>1.18143</v>
      </c>
      <c r="G767">
        <v>1.18143</v>
      </c>
      <c r="H767">
        <v>0.56607300000000005</v>
      </c>
      <c r="I767">
        <v>0.56607499999999999</v>
      </c>
      <c r="J767">
        <v>0.56607499999999999</v>
      </c>
      <c r="L767">
        <v>-0.61535499999999999</v>
      </c>
    </row>
    <row r="768" spans="1:12" x14ac:dyDescent="0.2">
      <c r="A768">
        <v>1.1832849999999999</v>
      </c>
      <c r="B768">
        <v>1.1832849999999999</v>
      </c>
      <c r="C768">
        <v>1.1832849999999999</v>
      </c>
      <c r="D768">
        <v>1.1832849999999999</v>
      </c>
      <c r="E768">
        <v>1.1832849999999999</v>
      </c>
      <c r="F768">
        <v>1.1832849999999999</v>
      </c>
      <c r="G768">
        <v>1.1832849999999999</v>
      </c>
      <c r="H768">
        <v>0.56592100000000001</v>
      </c>
      <c r="I768">
        <v>0.56592299999999995</v>
      </c>
      <c r="J768">
        <v>0.56592299999999995</v>
      </c>
      <c r="L768">
        <v>-0.61736199999999997</v>
      </c>
    </row>
    <row r="769" spans="1:12" x14ac:dyDescent="0.2">
      <c r="A769">
        <v>1.175978</v>
      </c>
      <c r="B769">
        <v>1.175978</v>
      </c>
      <c r="C769">
        <v>1.175978</v>
      </c>
      <c r="D769">
        <v>1.175978</v>
      </c>
      <c r="E769">
        <v>1.175978</v>
      </c>
      <c r="F769">
        <v>1.175978</v>
      </c>
      <c r="G769">
        <v>1.175978</v>
      </c>
      <c r="H769">
        <v>0.55722300000000002</v>
      </c>
      <c r="I769">
        <v>0.557226</v>
      </c>
      <c r="J769">
        <v>0.557226</v>
      </c>
      <c r="L769">
        <v>-0.61875199999999997</v>
      </c>
    </row>
    <row r="770" spans="1:12" x14ac:dyDescent="0.2">
      <c r="A770">
        <v>1.187092</v>
      </c>
      <c r="B770">
        <v>1.187092</v>
      </c>
      <c r="C770">
        <v>1.187092</v>
      </c>
      <c r="D770">
        <v>1.187092</v>
      </c>
      <c r="E770">
        <v>1.187092</v>
      </c>
      <c r="F770">
        <v>1.187092</v>
      </c>
      <c r="G770">
        <v>1.187092</v>
      </c>
      <c r="H770">
        <v>0.56230500000000005</v>
      </c>
      <c r="I770">
        <v>0.56230800000000003</v>
      </c>
      <c r="J770">
        <v>0.56230800000000003</v>
      </c>
      <c r="L770">
        <v>-0.62478400000000001</v>
      </c>
    </row>
    <row r="771" spans="1:12" x14ac:dyDescent="0.2">
      <c r="A771">
        <v>1.186938</v>
      </c>
      <c r="B771">
        <v>1.186938</v>
      </c>
      <c r="C771">
        <v>1.186938</v>
      </c>
      <c r="D771">
        <v>1.186938</v>
      </c>
      <c r="E771">
        <v>1.186938</v>
      </c>
      <c r="F771">
        <v>1.186938</v>
      </c>
      <c r="G771">
        <v>1.186938</v>
      </c>
      <c r="H771">
        <v>0.56193000000000004</v>
      </c>
      <c r="I771">
        <v>0.56193300000000002</v>
      </c>
      <c r="J771">
        <v>0.56193300000000002</v>
      </c>
      <c r="L771">
        <v>-0.62500500000000003</v>
      </c>
    </row>
    <row r="772" spans="1:12" x14ac:dyDescent="0.2">
      <c r="A772">
        <v>1.1761010000000001</v>
      </c>
      <c r="B772">
        <v>1.1761010000000001</v>
      </c>
      <c r="C772">
        <v>1.1761010000000001</v>
      </c>
      <c r="D772">
        <v>1.1761010000000001</v>
      </c>
      <c r="E772">
        <v>1.1761010000000001</v>
      </c>
      <c r="F772">
        <v>1.1761010000000001</v>
      </c>
      <c r="G772">
        <v>1.1761010000000001</v>
      </c>
      <c r="H772">
        <v>0.55062900000000004</v>
      </c>
      <c r="I772">
        <v>0.55063099999999998</v>
      </c>
      <c r="J772">
        <v>0.55063099999999998</v>
      </c>
      <c r="L772">
        <v>-0.62546999999999997</v>
      </c>
    </row>
    <row r="773" spans="1:12" x14ac:dyDescent="0.2">
      <c r="A773">
        <v>1.1866540000000001</v>
      </c>
      <c r="B773">
        <v>1.1866540000000001</v>
      </c>
      <c r="C773">
        <v>1.1866540000000001</v>
      </c>
      <c r="D773">
        <v>1.1866540000000001</v>
      </c>
      <c r="E773">
        <v>1.1866540000000001</v>
      </c>
      <c r="F773">
        <v>1.1866540000000001</v>
      </c>
      <c r="G773">
        <v>1.1866540000000001</v>
      </c>
      <c r="H773">
        <v>0.55388499999999996</v>
      </c>
      <c r="I773">
        <v>0.55388800000000005</v>
      </c>
      <c r="J773">
        <v>0.55388800000000005</v>
      </c>
      <c r="L773">
        <v>-0.63276600000000005</v>
      </c>
    </row>
    <row r="774" spans="1:12" x14ac:dyDescent="0.2">
      <c r="A774">
        <v>1.1842010000000001</v>
      </c>
      <c r="B774">
        <v>1.1842010000000001</v>
      </c>
      <c r="C774">
        <v>1.1842010000000001</v>
      </c>
      <c r="D774">
        <v>1.1842010000000001</v>
      </c>
      <c r="E774">
        <v>1.1842010000000001</v>
      </c>
      <c r="F774">
        <v>1.1842010000000001</v>
      </c>
      <c r="G774">
        <v>1.1842010000000001</v>
      </c>
      <c r="H774">
        <v>0.54944999999999999</v>
      </c>
      <c r="I774">
        <v>0.54945299999999997</v>
      </c>
      <c r="J774">
        <v>0.54945299999999997</v>
      </c>
      <c r="L774">
        <v>-0.63474799999999998</v>
      </c>
    </row>
    <row r="775" spans="1:12" x14ac:dyDescent="0.2">
      <c r="A775">
        <v>1.1850639999999999</v>
      </c>
      <c r="B775">
        <v>1.1850639999999999</v>
      </c>
      <c r="C775">
        <v>1.1850639999999999</v>
      </c>
      <c r="D775">
        <v>1.1850639999999999</v>
      </c>
      <c r="E775">
        <v>1.1850639999999999</v>
      </c>
      <c r="F775">
        <v>1.1850639999999999</v>
      </c>
      <c r="G775">
        <v>1.1850639999999999</v>
      </c>
      <c r="H775">
        <v>0.54641399999999996</v>
      </c>
      <c r="I775">
        <v>0.54641700000000004</v>
      </c>
      <c r="J775">
        <v>0.54641700000000004</v>
      </c>
      <c r="L775">
        <v>-0.63864699999999996</v>
      </c>
    </row>
    <row r="776" spans="1:12" x14ac:dyDescent="0.2">
      <c r="A776">
        <v>1.15899</v>
      </c>
      <c r="B776">
        <v>1.15899</v>
      </c>
      <c r="C776">
        <v>1.15899</v>
      </c>
      <c r="D776">
        <v>1.15899</v>
      </c>
      <c r="E776">
        <v>1.15899</v>
      </c>
      <c r="F776">
        <v>1.15899</v>
      </c>
      <c r="G776">
        <v>1.15899</v>
      </c>
      <c r="H776">
        <v>0.51684099999999999</v>
      </c>
      <c r="I776">
        <v>0.51684399999999997</v>
      </c>
      <c r="J776">
        <v>0.51684399999999997</v>
      </c>
      <c r="L776">
        <v>-0.64214599999999999</v>
      </c>
    </row>
    <row r="777" spans="1:12" x14ac:dyDescent="0.2">
      <c r="A777">
        <v>1.189405</v>
      </c>
      <c r="B777">
        <v>1.189405</v>
      </c>
      <c r="C777">
        <v>1.189405</v>
      </c>
      <c r="D777">
        <v>1.189405</v>
      </c>
      <c r="E777">
        <v>1.189405</v>
      </c>
      <c r="F777">
        <v>1.189405</v>
      </c>
      <c r="G777">
        <v>1.189405</v>
      </c>
      <c r="H777">
        <v>0.52542500000000003</v>
      </c>
      <c r="I777">
        <v>0.52542800000000001</v>
      </c>
      <c r="J777">
        <v>0.52542800000000001</v>
      </c>
      <c r="L777">
        <v>-0.66397700000000004</v>
      </c>
    </row>
    <row r="778" spans="1:12" x14ac:dyDescent="0.2">
      <c r="A778">
        <v>1.195894</v>
      </c>
      <c r="B778">
        <v>1.195894</v>
      </c>
      <c r="C778">
        <v>1.195894</v>
      </c>
      <c r="D778">
        <v>1.195894</v>
      </c>
      <c r="E778">
        <v>1.195894</v>
      </c>
      <c r="F778">
        <v>1.195894</v>
      </c>
      <c r="G778">
        <v>1.195894</v>
      </c>
      <c r="H778">
        <v>0.52568099999999995</v>
      </c>
      <c r="I778">
        <v>0.52568400000000004</v>
      </c>
      <c r="J778">
        <v>0.52568400000000004</v>
      </c>
      <c r="L778">
        <v>-0.67020999999999997</v>
      </c>
    </row>
    <row r="779" spans="1:12" x14ac:dyDescent="0.2">
      <c r="A779">
        <v>1.196898</v>
      </c>
      <c r="B779">
        <v>1.196898</v>
      </c>
      <c r="C779">
        <v>1.196898</v>
      </c>
      <c r="D779">
        <v>1.196898</v>
      </c>
      <c r="E779">
        <v>1.196898</v>
      </c>
      <c r="F779">
        <v>1.196898</v>
      </c>
      <c r="G779">
        <v>1.196898</v>
      </c>
      <c r="H779">
        <v>0.52355499999999999</v>
      </c>
      <c r="I779">
        <v>0.523559</v>
      </c>
      <c r="J779">
        <v>0.523559</v>
      </c>
      <c r="L779">
        <v>-0.67333900000000002</v>
      </c>
    </row>
    <row r="780" spans="1:12" x14ac:dyDescent="0.2">
      <c r="A780">
        <v>1.1794500000000001</v>
      </c>
      <c r="B780">
        <v>1.1794500000000001</v>
      </c>
      <c r="C780">
        <v>1.1794500000000001</v>
      </c>
      <c r="D780">
        <v>1.1794500000000001</v>
      </c>
      <c r="E780">
        <v>1.1794500000000001</v>
      </c>
      <c r="F780">
        <v>1.1794500000000001</v>
      </c>
      <c r="G780">
        <v>1.1794500000000001</v>
      </c>
      <c r="H780">
        <v>0.50439999999999996</v>
      </c>
      <c r="I780">
        <v>0.50440399999999996</v>
      </c>
      <c r="J780">
        <v>0.50440399999999996</v>
      </c>
      <c r="L780">
        <v>-0.67504600000000003</v>
      </c>
    </row>
    <row r="781" spans="1:12" x14ac:dyDescent="0.2">
      <c r="A781">
        <v>1.1897169999999999</v>
      </c>
      <c r="B781">
        <v>1.1897169999999999</v>
      </c>
      <c r="C781">
        <v>1.1897169999999999</v>
      </c>
      <c r="D781">
        <v>1.1897169999999999</v>
      </c>
      <c r="E781">
        <v>1.1897169999999999</v>
      </c>
      <c r="F781">
        <v>1.1897169999999999</v>
      </c>
      <c r="G781">
        <v>1.1897169999999999</v>
      </c>
      <c r="H781">
        <v>0.500417</v>
      </c>
      <c r="I781">
        <v>0.50041999999999998</v>
      </c>
      <c r="J781">
        <v>0.50041999999999998</v>
      </c>
      <c r="L781">
        <v>-0.68929700000000005</v>
      </c>
    </row>
    <row r="782" spans="1:12" x14ac:dyDescent="0.2">
      <c r="A782">
        <v>1.2038279999999999</v>
      </c>
      <c r="B782">
        <v>1.2038279999999999</v>
      </c>
      <c r="C782">
        <v>1.2038279999999999</v>
      </c>
      <c r="D782">
        <v>1.2038279999999999</v>
      </c>
      <c r="E782">
        <v>1.2038279999999999</v>
      </c>
      <c r="F782">
        <v>1.2038279999999999</v>
      </c>
      <c r="G782">
        <v>1.2038279999999999</v>
      </c>
      <c r="H782">
        <v>0.50328300000000004</v>
      </c>
      <c r="I782">
        <v>0.50328700000000004</v>
      </c>
      <c r="J782">
        <v>0.50328700000000004</v>
      </c>
      <c r="L782">
        <v>-0.70054099999999997</v>
      </c>
    </row>
    <row r="783" spans="1:12" x14ac:dyDescent="0.2">
      <c r="A783">
        <v>1.1915549999999999</v>
      </c>
      <c r="B783">
        <v>1.1915549999999999</v>
      </c>
      <c r="C783">
        <v>1.1915549999999999</v>
      </c>
      <c r="D783">
        <v>1.1915549999999999</v>
      </c>
      <c r="E783">
        <v>1.1915549999999999</v>
      </c>
      <c r="F783">
        <v>1.1915549999999999</v>
      </c>
      <c r="G783">
        <v>1.1915549999999999</v>
      </c>
      <c r="H783">
        <v>0.488896</v>
      </c>
      <c r="I783">
        <v>0.48889899999999997</v>
      </c>
      <c r="J783">
        <v>0.48889899999999997</v>
      </c>
      <c r="L783">
        <v>-0.70265599999999995</v>
      </c>
    </row>
    <row r="784" spans="1:12" x14ac:dyDescent="0.2">
      <c r="A784">
        <v>1.2136670000000001</v>
      </c>
      <c r="B784">
        <v>1.2136670000000001</v>
      </c>
      <c r="C784">
        <v>1.2136670000000001</v>
      </c>
      <c r="D784">
        <v>1.2136670000000001</v>
      </c>
      <c r="E784">
        <v>1.2136670000000001</v>
      </c>
      <c r="F784">
        <v>1.2136670000000001</v>
      </c>
      <c r="G784">
        <v>1.2136670000000001</v>
      </c>
      <c r="H784">
        <v>0.497392</v>
      </c>
      <c r="I784">
        <v>0.497396</v>
      </c>
      <c r="J784">
        <v>0.497396</v>
      </c>
      <c r="L784">
        <v>-0.71627099999999999</v>
      </c>
    </row>
    <row r="785" spans="1:12" x14ac:dyDescent="0.2">
      <c r="A785">
        <v>1.20949</v>
      </c>
      <c r="B785">
        <v>1.20949</v>
      </c>
      <c r="C785">
        <v>1.20949</v>
      </c>
      <c r="D785">
        <v>1.20949</v>
      </c>
      <c r="E785">
        <v>1.20949</v>
      </c>
      <c r="F785">
        <v>1.20949</v>
      </c>
      <c r="G785">
        <v>1.20949</v>
      </c>
      <c r="H785">
        <v>0.49310999999999999</v>
      </c>
      <c r="I785">
        <v>0.493114</v>
      </c>
      <c r="J785">
        <v>0.493114</v>
      </c>
      <c r="L785">
        <v>-0.71637600000000001</v>
      </c>
    </row>
    <row r="786" spans="1:12" x14ac:dyDescent="0.2">
      <c r="A786">
        <v>1.2130179999999999</v>
      </c>
      <c r="B786">
        <v>1.2130179999999999</v>
      </c>
      <c r="C786">
        <v>1.2130179999999999</v>
      </c>
      <c r="D786">
        <v>1.2130179999999999</v>
      </c>
      <c r="E786">
        <v>1.2130179999999999</v>
      </c>
      <c r="F786">
        <v>1.2130179999999999</v>
      </c>
      <c r="G786">
        <v>1.2130179999999999</v>
      </c>
      <c r="H786">
        <v>0.49316199999999999</v>
      </c>
      <c r="I786">
        <v>0.49316599999999999</v>
      </c>
      <c r="J786">
        <v>0.49316599999999999</v>
      </c>
      <c r="L786">
        <v>-0.71985200000000005</v>
      </c>
    </row>
    <row r="787" spans="1:12" x14ac:dyDescent="0.2">
      <c r="A787">
        <v>1.2160690000000001</v>
      </c>
      <c r="B787">
        <v>1.2160690000000001</v>
      </c>
      <c r="C787">
        <v>1.2160690000000001</v>
      </c>
      <c r="D787">
        <v>1.2160690000000001</v>
      </c>
      <c r="E787">
        <v>1.2160690000000001</v>
      </c>
      <c r="F787">
        <v>1.2160690000000001</v>
      </c>
      <c r="G787">
        <v>1.2160690000000001</v>
      </c>
      <c r="H787">
        <v>0.49416599999999999</v>
      </c>
      <c r="I787">
        <v>0.49417</v>
      </c>
      <c r="J787">
        <v>0.49417</v>
      </c>
      <c r="L787">
        <v>-0.72189899999999996</v>
      </c>
    </row>
    <row r="788" spans="1:12" x14ac:dyDescent="0.2">
      <c r="A788">
        <v>1.2166790000000001</v>
      </c>
      <c r="B788">
        <v>1.2166790000000001</v>
      </c>
      <c r="C788">
        <v>1.2166790000000001</v>
      </c>
      <c r="D788">
        <v>1.2166790000000001</v>
      </c>
      <c r="E788">
        <v>1.2166790000000001</v>
      </c>
      <c r="F788">
        <v>1.2166790000000001</v>
      </c>
      <c r="G788">
        <v>1.2166790000000001</v>
      </c>
      <c r="H788">
        <v>0.49441400000000002</v>
      </c>
      <c r="I788">
        <v>0.49441800000000002</v>
      </c>
      <c r="J788">
        <v>0.49441800000000002</v>
      </c>
      <c r="L788">
        <v>-0.72226100000000004</v>
      </c>
    </row>
    <row r="789" spans="1:12" x14ac:dyDescent="0.2">
      <c r="A789">
        <v>1.2084680000000001</v>
      </c>
      <c r="B789">
        <v>1.2084680000000001</v>
      </c>
      <c r="C789">
        <v>1.2084680000000001</v>
      </c>
      <c r="D789">
        <v>1.2084680000000001</v>
      </c>
      <c r="E789">
        <v>1.2084680000000001</v>
      </c>
      <c r="F789">
        <v>1.2084680000000001</v>
      </c>
      <c r="G789">
        <v>1.2084680000000001</v>
      </c>
      <c r="H789">
        <v>0.48738199999999998</v>
      </c>
      <c r="I789">
        <v>0.48738599999999999</v>
      </c>
      <c r="J789">
        <v>0.48738599999999999</v>
      </c>
      <c r="L789">
        <v>-0.721082</v>
      </c>
    </row>
    <row r="790" spans="1:12" x14ac:dyDescent="0.2">
      <c r="A790">
        <v>1.211214</v>
      </c>
      <c r="B790">
        <v>1.211214</v>
      </c>
      <c r="C790">
        <v>1.211214</v>
      </c>
      <c r="D790">
        <v>1.211214</v>
      </c>
      <c r="E790">
        <v>1.211214</v>
      </c>
      <c r="F790">
        <v>1.211214</v>
      </c>
      <c r="G790">
        <v>1.211214</v>
      </c>
      <c r="H790">
        <v>0.48544399999999999</v>
      </c>
      <c r="I790">
        <v>0.48544799999999999</v>
      </c>
      <c r="J790">
        <v>0.48544799999999999</v>
      </c>
      <c r="L790">
        <v>-0.72576600000000002</v>
      </c>
    </row>
    <row r="791" spans="1:12" x14ac:dyDescent="0.2">
      <c r="A791">
        <v>1.21763</v>
      </c>
      <c r="B791">
        <v>1.21763</v>
      </c>
      <c r="C791">
        <v>1.21763</v>
      </c>
      <c r="D791">
        <v>1.21763</v>
      </c>
      <c r="E791">
        <v>1.21763</v>
      </c>
      <c r="F791">
        <v>1.21763</v>
      </c>
      <c r="G791">
        <v>1.21763</v>
      </c>
      <c r="H791">
        <v>0.48733700000000002</v>
      </c>
      <c r="I791">
        <v>0.48734100000000002</v>
      </c>
      <c r="J791">
        <v>0.48734100000000002</v>
      </c>
      <c r="L791">
        <v>-0.73028899999999997</v>
      </c>
    </row>
    <row r="792" spans="1:12" x14ac:dyDescent="0.2">
      <c r="A792">
        <v>1.194215</v>
      </c>
      <c r="B792">
        <v>1.194215</v>
      </c>
      <c r="C792">
        <v>1.194215</v>
      </c>
      <c r="D792">
        <v>1.194215</v>
      </c>
      <c r="E792">
        <v>1.194215</v>
      </c>
      <c r="F792">
        <v>1.194215</v>
      </c>
      <c r="G792">
        <v>1.194215</v>
      </c>
      <c r="H792">
        <v>0.46685399999999999</v>
      </c>
      <c r="I792">
        <v>0.466858</v>
      </c>
      <c r="J792">
        <v>0.466858</v>
      </c>
      <c r="L792">
        <v>-0.72735700000000003</v>
      </c>
    </row>
    <row r="793" spans="1:12" x14ac:dyDescent="0.2">
      <c r="A793">
        <v>1.220572</v>
      </c>
      <c r="B793">
        <v>1.220572</v>
      </c>
      <c r="C793">
        <v>1.220572</v>
      </c>
      <c r="D793">
        <v>1.220572</v>
      </c>
      <c r="E793">
        <v>1.220572</v>
      </c>
      <c r="F793">
        <v>1.220572</v>
      </c>
      <c r="G793">
        <v>1.220572</v>
      </c>
      <c r="H793">
        <v>0.47586499999999998</v>
      </c>
      <c r="I793">
        <v>0.47586899999999999</v>
      </c>
      <c r="J793">
        <v>0.47586899999999999</v>
      </c>
      <c r="L793">
        <v>-0.744703</v>
      </c>
    </row>
    <row r="794" spans="1:12" x14ac:dyDescent="0.2">
      <c r="A794">
        <v>1.219644</v>
      </c>
      <c r="B794">
        <v>1.219644</v>
      </c>
      <c r="C794">
        <v>1.219644</v>
      </c>
      <c r="D794">
        <v>1.219644</v>
      </c>
      <c r="E794">
        <v>1.219644</v>
      </c>
      <c r="F794">
        <v>1.219644</v>
      </c>
      <c r="G794">
        <v>1.219644</v>
      </c>
      <c r="H794">
        <v>0.473611</v>
      </c>
      <c r="I794">
        <v>0.47361500000000001</v>
      </c>
      <c r="J794">
        <v>0.47361500000000001</v>
      </c>
      <c r="L794">
        <v>-0.74602900000000005</v>
      </c>
    </row>
    <row r="795" spans="1:12" x14ac:dyDescent="0.2">
      <c r="A795">
        <v>1.206456</v>
      </c>
      <c r="B795">
        <v>1.206456</v>
      </c>
      <c r="C795">
        <v>1.206456</v>
      </c>
      <c r="D795">
        <v>1.206456</v>
      </c>
      <c r="E795">
        <v>1.206456</v>
      </c>
      <c r="F795">
        <v>1.206456</v>
      </c>
      <c r="G795">
        <v>1.206456</v>
      </c>
      <c r="H795">
        <v>0.46068599999999998</v>
      </c>
      <c r="I795">
        <v>0.46068999999999999</v>
      </c>
      <c r="J795">
        <v>0.46068999999999999</v>
      </c>
      <c r="L795">
        <v>-0.74576600000000004</v>
      </c>
    </row>
    <row r="796" spans="1:12" x14ac:dyDescent="0.2">
      <c r="A796">
        <v>1.2065669999999999</v>
      </c>
      <c r="B796">
        <v>1.2065669999999999</v>
      </c>
      <c r="C796">
        <v>1.2065669999999999</v>
      </c>
      <c r="D796">
        <v>1.2065669999999999</v>
      </c>
      <c r="E796">
        <v>1.2065669999999999</v>
      </c>
      <c r="F796">
        <v>1.2065669999999999</v>
      </c>
      <c r="G796">
        <v>1.2065669999999999</v>
      </c>
      <c r="H796">
        <v>0.451901</v>
      </c>
      <c r="I796">
        <v>0.451905</v>
      </c>
      <c r="J796">
        <v>0.451905</v>
      </c>
      <c r="L796">
        <v>-0.75466200000000005</v>
      </c>
    </row>
    <row r="797" spans="1:12" x14ac:dyDescent="0.2">
      <c r="A797">
        <v>1.2251259999999999</v>
      </c>
      <c r="B797">
        <v>1.2251259999999999</v>
      </c>
      <c r="C797">
        <v>1.2251259999999999</v>
      </c>
      <c r="D797">
        <v>1.2251259999999999</v>
      </c>
      <c r="E797">
        <v>1.2251259999999999</v>
      </c>
      <c r="F797">
        <v>1.2251259999999999</v>
      </c>
      <c r="G797">
        <v>1.2251259999999999</v>
      </c>
      <c r="H797">
        <v>0.45645000000000002</v>
      </c>
      <c r="I797">
        <v>0.45645400000000003</v>
      </c>
      <c r="J797">
        <v>0.45645400000000003</v>
      </c>
      <c r="L797">
        <v>-0.76867200000000002</v>
      </c>
    </row>
    <row r="798" spans="1:12" x14ac:dyDescent="0.2">
      <c r="A798">
        <v>1.2314620000000001</v>
      </c>
      <c r="B798">
        <v>1.2314620000000001</v>
      </c>
      <c r="C798">
        <v>1.2314620000000001</v>
      </c>
      <c r="D798">
        <v>1.2314620000000001</v>
      </c>
      <c r="E798">
        <v>1.2314620000000001</v>
      </c>
      <c r="F798">
        <v>1.2314620000000001</v>
      </c>
      <c r="G798">
        <v>1.2314620000000001</v>
      </c>
      <c r="H798">
        <v>0.45864300000000002</v>
      </c>
      <c r="I798">
        <v>0.45864700000000003</v>
      </c>
      <c r="J798">
        <v>0.45864700000000003</v>
      </c>
      <c r="L798">
        <v>-0.77281500000000003</v>
      </c>
    </row>
    <row r="799" spans="1:12" x14ac:dyDescent="0.2">
      <c r="A799">
        <v>1.225833</v>
      </c>
      <c r="B799">
        <v>1.225833</v>
      </c>
      <c r="C799">
        <v>1.225833</v>
      </c>
      <c r="D799">
        <v>1.225833</v>
      </c>
      <c r="E799">
        <v>1.225833</v>
      </c>
      <c r="F799">
        <v>1.225833</v>
      </c>
      <c r="G799">
        <v>1.225833</v>
      </c>
      <c r="H799">
        <v>0.45405899999999999</v>
      </c>
      <c r="I799">
        <v>0.45406299999999999</v>
      </c>
      <c r="J799">
        <v>0.45406299999999999</v>
      </c>
      <c r="L799">
        <v>-0.77176999999999996</v>
      </c>
    </row>
    <row r="800" spans="1:12" x14ac:dyDescent="0.2">
      <c r="A800">
        <v>1.210777</v>
      </c>
      <c r="B800">
        <v>1.210777</v>
      </c>
      <c r="C800">
        <v>1.210777</v>
      </c>
      <c r="D800">
        <v>1.210777</v>
      </c>
      <c r="E800">
        <v>1.210777</v>
      </c>
      <c r="F800">
        <v>1.210777</v>
      </c>
      <c r="G800">
        <v>1.210777</v>
      </c>
      <c r="H800">
        <v>0.43955699999999998</v>
      </c>
      <c r="I800">
        <v>0.43956099999999998</v>
      </c>
      <c r="J800">
        <v>0.43956099999999998</v>
      </c>
      <c r="L800">
        <v>-0.77121600000000001</v>
      </c>
    </row>
    <row r="801" spans="1:12" x14ac:dyDescent="0.2">
      <c r="A801">
        <v>1.2229369999999999</v>
      </c>
      <c r="B801">
        <v>1.2229369999999999</v>
      </c>
      <c r="C801">
        <v>1.2229369999999999</v>
      </c>
      <c r="D801">
        <v>1.2229369999999999</v>
      </c>
      <c r="E801">
        <v>1.2229369999999999</v>
      </c>
      <c r="F801">
        <v>1.2229369999999999</v>
      </c>
      <c r="G801">
        <v>1.2229369999999999</v>
      </c>
      <c r="H801">
        <v>0.43871100000000002</v>
      </c>
      <c r="I801">
        <v>0.43871500000000002</v>
      </c>
      <c r="J801">
        <v>0.43871500000000002</v>
      </c>
      <c r="L801">
        <v>-0.78422199999999997</v>
      </c>
    </row>
    <row r="802" spans="1:12" x14ac:dyDescent="0.2">
      <c r="A802">
        <v>1.230513</v>
      </c>
      <c r="B802">
        <v>1.230513</v>
      </c>
      <c r="C802">
        <v>1.230513</v>
      </c>
      <c r="D802">
        <v>1.230513</v>
      </c>
      <c r="E802">
        <v>1.230513</v>
      </c>
      <c r="F802">
        <v>1.230513</v>
      </c>
      <c r="G802">
        <v>1.230513</v>
      </c>
      <c r="H802">
        <v>0.43842399999999998</v>
      </c>
      <c r="I802">
        <v>0.43842700000000001</v>
      </c>
      <c r="J802">
        <v>0.43842700000000001</v>
      </c>
      <c r="L802">
        <v>-0.79208599999999996</v>
      </c>
    </row>
    <row r="803" spans="1:12" x14ac:dyDescent="0.2">
      <c r="A803">
        <v>1.220429</v>
      </c>
      <c r="B803">
        <v>1.220429</v>
      </c>
      <c r="C803">
        <v>1.220429</v>
      </c>
      <c r="D803">
        <v>1.220429</v>
      </c>
      <c r="E803">
        <v>1.220429</v>
      </c>
      <c r="F803">
        <v>1.220429</v>
      </c>
      <c r="G803">
        <v>1.220429</v>
      </c>
      <c r="H803">
        <v>0.42751499999999998</v>
      </c>
      <c r="I803">
        <v>0.42751899999999998</v>
      </c>
      <c r="J803">
        <v>0.42751899999999998</v>
      </c>
      <c r="L803">
        <v>-0.79291</v>
      </c>
    </row>
    <row r="804" spans="1:12" x14ac:dyDescent="0.2">
      <c r="A804">
        <v>1.230877</v>
      </c>
      <c r="B804">
        <v>1.230877</v>
      </c>
      <c r="C804">
        <v>1.230877</v>
      </c>
      <c r="D804">
        <v>1.230877</v>
      </c>
      <c r="E804">
        <v>1.230877</v>
      </c>
      <c r="F804">
        <v>1.230877</v>
      </c>
      <c r="G804">
        <v>1.230877</v>
      </c>
      <c r="H804">
        <v>0.42690899999999998</v>
      </c>
      <c r="I804">
        <v>0.42691200000000001</v>
      </c>
      <c r="J804">
        <v>0.42691200000000001</v>
      </c>
      <c r="L804">
        <v>-0.80396500000000004</v>
      </c>
    </row>
    <row r="805" spans="1:12" x14ac:dyDescent="0.2">
      <c r="A805">
        <v>1.2416119999999999</v>
      </c>
      <c r="B805">
        <v>1.2416119999999999</v>
      </c>
      <c r="C805">
        <v>1.2416119999999999</v>
      </c>
      <c r="D805">
        <v>1.2416119999999999</v>
      </c>
      <c r="E805">
        <v>1.2416119999999999</v>
      </c>
      <c r="F805">
        <v>1.2416119999999999</v>
      </c>
      <c r="G805">
        <v>1.2416119999999999</v>
      </c>
      <c r="H805">
        <v>0.42984499999999998</v>
      </c>
      <c r="I805">
        <v>0.42984899999999998</v>
      </c>
      <c r="J805">
        <v>0.42984899999999998</v>
      </c>
      <c r="L805">
        <v>-0.81176300000000001</v>
      </c>
    </row>
    <row r="806" spans="1:12" x14ac:dyDescent="0.2">
      <c r="A806">
        <v>1.232761</v>
      </c>
      <c r="B806">
        <v>1.232761</v>
      </c>
      <c r="C806">
        <v>1.232761</v>
      </c>
      <c r="D806">
        <v>1.232761</v>
      </c>
      <c r="E806">
        <v>1.232761</v>
      </c>
      <c r="F806">
        <v>1.232761</v>
      </c>
      <c r="G806">
        <v>1.232761</v>
      </c>
      <c r="H806">
        <v>0.422564</v>
      </c>
      <c r="I806">
        <v>0.422568</v>
      </c>
      <c r="J806">
        <v>0.422568</v>
      </c>
      <c r="L806">
        <v>-0.81019300000000005</v>
      </c>
    </row>
    <row r="807" spans="1:12" x14ac:dyDescent="0.2">
      <c r="A807">
        <v>1.242354</v>
      </c>
      <c r="B807">
        <v>1.242354</v>
      </c>
      <c r="C807">
        <v>1.242354</v>
      </c>
      <c r="D807">
        <v>1.242354</v>
      </c>
      <c r="E807">
        <v>1.242354</v>
      </c>
      <c r="F807">
        <v>1.242354</v>
      </c>
      <c r="G807">
        <v>1.242354</v>
      </c>
      <c r="H807">
        <v>0.42465199999999997</v>
      </c>
      <c r="I807">
        <v>0.424655</v>
      </c>
      <c r="J807">
        <v>0.424655</v>
      </c>
      <c r="L807">
        <v>-0.81769899999999995</v>
      </c>
    </row>
    <row r="808" spans="1:12" x14ac:dyDescent="0.2">
      <c r="A808">
        <v>1.226299</v>
      </c>
      <c r="B808">
        <v>1.226299</v>
      </c>
      <c r="C808">
        <v>1.226299</v>
      </c>
      <c r="D808">
        <v>1.226299</v>
      </c>
      <c r="E808">
        <v>1.226299</v>
      </c>
      <c r="F808">
        <v>1.226299</v>
      </c>
      <c r="G808">
        <v>1.226299</v>
      </c>
      <c r="H808">
        <v>0.41187299999999999</v>
      </c>
      <c r="I808">
        <v>0.41187600000000002</v>
      </c>
      <c r="J808">
        <v>0.41187600000000002</v>
      </c>
      <c r="L808">
        <v>-0.81442300000000001</v>
      </c>
    </row>
    <row r="809" spans="1:12" x14ac:dyDescent="0.2">
      <c r="A809">
        <v>1.246049</v>
      </c>
      <c r="B809">
        <v>1.246049</v>
      </c>
      <c r="C809">
        <v>1.246049</v>
      </c>
      <c r="D809">
        <v>1.246049</v>
      </c>
      <c r="E809">
        <v>1.246049</v>
      </c>
      <c r="F809">
        <v>1.246049</v>
      </c>
      <c r="G809">
        <v>1.246049</v>
      </c>
      <c r="H809">
        <v>0.41750199999999998</v>
      </c>
      <c r="I809">
        <v>0.41750599999999999</v>
      </c>
      <c r="J809">
        <v>0.41750599999999999</v>
      </c>
      <c r="L809">
        <v>-0.82854300000000003</v>
      </c>
    </row>
    <row r="810" spans="1:12" x14ac:dyDescent="0.2">
      <c r="A810">
        <v>1.239233</v>
      </c>
      <c r="B810">
        <v>1.239233</v>
      </c>
      <c r="C810">
        <v>1.239233</v>
      </c>
      <c r="D810">
        <v>1.239233</v>
      </c>
      <c r="E810">
        <v>1.239233</v>
      </c>
      <c r="F810">
        <v>1.239233</v>
      </c>
      <c r="G810">
        <v>1.239233</v>
      </c>
      <c r="H810">
        <v>0.41161599999999998</v>
      </c>
      <c r="I810">
        <v>0.41161900000000001</v>
      </c>
      <c r="J810">
        <v>0.41161900000000001</v>
      </c>
      <c r="L810">
        <v>-0.82761399999999996</v>
      </c>
    </row>
    <row r="811" spans="1:12" x14ac:dyDescent="0.2">
      <c r="A811">
        <v>1.2308809999999999</v>
      </c>
      <c r="B811">
        <v>1.2308809999999999</v>
      </c>
      <c r="C811">
        <v>1.2308809999999999</v>
      </c>
      <c r="D811">
        <v>1.2308809999999999</v>
      </c>
      <c r="E811">
        <v>1.2308809999999999</v>
      </c>
      <c r="F811">
        <v>1.2308809999999999</v>
      </c>
      <c r="G811">
        <v>1.2308809999999999</v>
      </c>
      <c r="H811">
        <v>0.40180500000000002</v>
      </c>
      <c r="I811">
        <v>0.401808</v>
      </c>
      <c r="J811">
        <v>0.401808</v>
      </c>
      <c r="L811">
        <v>-0.82907299999999995</v>
      </c>
    </row>
    <row r="812" spans="1:12" x14ac:dyDescent="0.2">
      <c r="A812">
        <v>1.2448360000000001</v>
      </c>
      <c r="B812">
        <v>1.2448360000000001</v>
      </c>
      <c r="C812">
        <v>1.2448360000000001</v>
      </c>
      <c r="D812">
        <v>1.2448360000000001</v>
      </c>
      <c r="E812">
        <v>1.2448360000000001</v>
      </c>
      <c r="F812">
        <v>1.2448360000000001</v>
      </c>
      <c r="G812">
        <v>1.2448360000000001</v>
      </c>
      <c r="H812">
        <v>0.40340599999999999</v>
      </c>
      <c r="I812">
        <v>0.40340900000000002</v>
      </c>
      <c r="J812">
        <v>0.40340900000000002</v>
      </c>
      <c r="L812">
        <v>-0.84142700000000004</v>
      </c>
    </row>
    <row r="813" spans="1:12" x14ac:dyDescent="0.2">
      <c r="A813">
        <v>1.25309</v>
      </c>
      <c r="B813">
        <v>1.25309</v>
      </c>
      <c r="C813">
        <v>1.25309</v>
      </c>
      <c r="D813">
        <v>1.25309</v>
      </c>
      <c r="E813">
        <v>1.25309</v>
      </c>
      <c r="F813">
        <v>1.25309</v>
      </c>
      <c r="G813">
        <v>1.25309</v>
      </c>
      <c r="H813">
        <v>0.405638</v>
      </c>
      <c r="I813">
        <v>0.40564099999999997</v>
      </c>
      <c r="J813">
        <v>0.40564099999999997</v>
      </c>
      <c r="L813">
        <v>-0.84744900000000001</v>
      </c>
    </row>
    <row r="814" spans="1:12" x14ac:dyDescent="0.2">
      <c r="A814">
        <v>1.240038</v>
      </c>
      <c r="B814">
        <v>1.240038</v>
      </c>
      <c r="C814">
        <v>1.240038</v>
      </c>
      <c r="D814">
        <v>1.240038</v>
      </c>
      <c r="E814">
        <v>1.240038</v>
      </c>
      <c r="F814">
        <v>1.240038</v>
      </c>
      <c r="G814">
        <v>1.240038</v>
      </c>
      <c r="H814">
        <v>0.396372</v>
      </c>
      <c r="I814">
        <v>0.39637499999999998</v>
      </c>
      <c r="J814">
        <v>0.39637499999999998</v>
      </c>
      <c r="L814">
        <v>-0.84366300000000005</v>
      </c>
    </row>
    <row r="815" spans="1:12" x14ac:dyDescent="0.2">
      <c r="A815">
        <v>1.252964</v>
      </c>
      <c r="B815">
        <v>1.252964</v>
      </c>
      <c r="C815">
        <v>1.252964</v>
      </c>
      <c r="D815">
        <v>1.252964</v>
      </c>
      <c r="E815">
        <v>1.252964</v>
      </c>
      <c r="F815">
        <v>1.252964</v>
      </c>
      <c r="G815">
        <v>1.252964</v>
      </c>
      <c r="H815">
        <v>0.39930700000000002</v>
      </c>
      <c r="I815">
        <v>0.39931</v>
      </c>
      <c r="J815">
        <v>0.39931</v>
      </c>
      <c r="L815">
        <v>-0.85365400000000002</v>
      </c>
    </row>
    <row r="816" spans="1:12" x14ac:dyDescent="0.2">
      <c r="A816">
        <v>1.24089</v>
      </c>
      <c r="B816">
        <v>1.24089</v>
      </c>
      <c r="C816">
        <v>1.24089</v>
      </c>
      <c r="D816">
        <v>1.24089</v>
      </c>
      <c r="E816">
        <v>1.24089</v>
      </c>
      <c r="F816">
        <v>1.24089</v>
      </c>
      <c r="G816">
        <v>1.24089</v>
      </c>
      <c r="H816">
        <v>0.389986</v>
      </c>
      <c r="I816">
        <v>0.38998899999999997</v>
      </c>
      <c r="J816">
        <v>0.38998899999999997</v>
      </c>
      <c r="L816">
        <v>-0.85090100000000002</v>
      </c>
    </row>
    <row r="817" spans="1:12" x14ac:dyDescent="0.2">
      <c r="A817">
        <v>1.2249350000000001</v>
      </c>
      <c r="B817">
        <v>1.2249350000000001</v>
      </c>
      <c r="C817">
        <v>1.2249350000000001</v>
      </c>
      <c r="D817">
        <v>1.2249350000000001</v>
      </c>
      <c r="E817">
        <v>1.2249350000000001</v>
      </c>
      <c r="F817">
        <v>1.2249350000000001</v>
      </c>
      <c r="G817">
        <v>1.2249350000000001</v>
      </c>
      <c r="H817">
        <v>0.37354799999999999</v>
      </c>
      <c r="I817">
        <v>0.37355100000000002</v>
      </c>
      <c r="J817">
        <v>0.37355100000000002</v>
      </c>
      <c r="L817">
        <v>-0.85138400000000003</v>
      </c>
    </row>
    <row r="818" spans="1:12" x14ac:dyDescent="0.2">
      <c r="A818">
        <v>1.225679</v>
      </c>
      <c r="B818">
        <v>1.225679</v>
      </c>
      <c r="C818">
        <v>1.225679</v>
      </c>
      <c r="D818">
        <v>1.225679</v>
      </c>
      <c r="E818">
        <v>1.225679</v>
      </c>
      <c r="F818">
        <v>1.225679</v>
      </c>
      <c r="G818">
        <v>1.225679</v>
      </c>
      <c r="H818">
        <v>0.36153299999999999</v>
      </c>
      <c r="I818">
        <v>0.36153600000000002</v>
      </c>
      <c r="J818">
        <v>0.36153600000000002</v>
      </c>
      <c r="L818">
        <v>-0.86414299999999999</v>
      </c>
    </row>
    <row r="819" spans="1:12" x14ac:dyDescent="0.2">
      <c r="A819">
        <v>1.2539169999999999</v>
      </c>
      <c r="B819">
        <v>1.2539169999999999</v>
      </c>
      <c r="C819">
        <v>1.2539169999999999</v>
      </c>
      <c r="D819">
        <v>1.2539169999999999</v>
      </c>
      <c r="E819">
        <v>1.2539169999999999</v>
      </c>
      <c r="F819">
        <v>1.2539169999999999</v>
      </c>
      <c r="G819">
        <v>1.2539169999999999</v>
      </c>
      <c r="H819">
        <v>0.365367</v>
      </c>
      <c r="I819">
        <v>0.36536999999999997</v>
      </c>
      <c r="J819">
        <v>0.36536999999999997</v>
      </c>
      <c r="L819">
        <v>-0.88854699999999998</v>
      </c>
    </row>
    <row r="820" spans="1:12" x14ac:dyDescent="0.2">
      <c r="A820">
        <v>1.2608010000000001</v>
      </c>
      <c r="B820">
        <v>1.2608010000000001</v>
      </c>
      <c r="C820">
        <v>1.2608010000000001</v>
      </c>
      <c r="D820">
        <v>1.2608010000000001</v>
      </c>
      <c r="E820">
        <v>1.2608010000000001</v>
      </c>
      <c r="F820">
        <v>1.2608010000000001</v>
      </c>
      <c r="G820">
        <v>1.2608010000000001</v>
      </c>
      <c r="H820">
        <v>0.36452899999999999</v>
      </c>
      <c r="I820">
        <v>0.36453200000000002</v>
      </c>
      <c r="J820">
        <v>0.36453200000000002</v>
      </c>
      <c r="L820">
        <v>-0.89626899999999998</v>
      </c>
    </row>
    <row r="821" spans="1:12" x14ac:dyDescent="0.2">
      <c r="A821">
        <v>1.2597739999999999</v>
      </c>
      <c r="B821">
        <v>1.2597739999999999</v>
      </c>
      <c r="C821">
        <v>1.2597739999999999</v>
      </c>
      <c r="D821">
        <v>1.2597739999999999</v>
      </c>
      <c r="E821">
        <v>1.2597739999999999</v>
      </c>
      <c r="F821">
        <v>1.2597739999999999</v>
      </c>
      <c r="G821">
        <v>1.2597739999999999</v>
      </c>
      <c r="H821">
        <v>0.360763</v>
      </c>
      <c r="I821">
        <v>0.360767</v>
      </c>
      <c r="J821">
        <v>0.360767</v>
      </c>
      <c r="L821">
        <v>-0.899007</v>
      </c>
    </row>
    <row r="822" spans="1:12" x14ac:dyDescent="0.2">
      <c r="A822">
        <v>1.264329</v>
      </c>
      <c r="B822">
        <v>1.264329</v>
      </c>
      <c r="C822">
        <v>1.264329</v>
      </c>
      <c r="D822">
        <v>1.264329</v>
      </c>
      <c r="E822">
        <v>1.264329</v>
      </c>
      <c r="F822">
        <v>1.264329</v>
      </c>
      <c r="G822">
        <v>1.264329</v>
      </c>
      <c r="H822">
        <v>0.35961199999999999</v>
      </c>
      <c r="I822">
        <v>0.35961500000000002</v>
      </c>
      <c r="J822">
        <v>0.35961500000000002</v>
      </c>
      <c r="L822">
        <v>-0.90471400000000002</v>
      </c>
    </row>
    <row r="823" spans="1:12" x14ac:dyDescent="0.2">
      <c r="A823">
        <v>1.236653</v>
      </c>
      <c r="B823">
        <v>1.236653</v>
      </c>
      <c r="C823">
        <v>1.236653</v>
      </c>
      <c r="D823">
        <v>1.236653</v>
      </c>
      <c r="E823">
        <v>1.236653</v>
      </c>
      <c r="F823">
        <v>1.236653</v>
      </c>
      <c r="G823">
        <v>1.236653</v>
      </c>
      <c r="H823">
        <v>0.34072599999999997</v>
      </c>
      <c r="I823">
        <v>0.340729</v>
      </c>
      <c r="J823">
        <v>0.340729</v>
      </c>
      <c r="L823">
        <v>-0.89592400000000005</v>
      </c>
    </row>
    <row r="824" spans="1:12" x14ac:dyDescent="0.2">
      <c r="A824">
        <v>1.2614479999999999</v>
      </c>
      <c r="B824">
        <v>1.2614479999999999</v>
      </c>
      <c r="C824">
        <v>1.2614479999999999</v>
      </c>
      <c r="D824">
        <v>1.2614479999999999</v>
      </c>
      <c r="E824">
        <v>1.2614479999999999</v>
      </c>
      <c r="F824">
        <v>1.2614479999999999</v>
      </c>
      <c r="G824">
        <v>1.2614479999999999</v>
      </c>
      <c r="H824">
        <v>0.342831</v>
      </c>
      <c r="I824">
        <v>0.342833</v>
      </c>
      <c r="J824">
        <v>0.342833</v>
      </c>
      <c r="L824">
        <v>-0.91861499999999996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6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0.99438800000000005</v>
      </c>
      <c r="B828">
        <v>0.99438800000000005</v>
      </c>
      <c r="C828">
        <v>0.99438800000000005</v>
      </c>
      <c r="D828">
        <v>0.99438800000000005</v>
      </c>
      <c r="E828">
        <v>0.99438800000000005</v>
      </c>
      <c r="F828">
        <v>0.99438800000000005</v>
      </c>
      <c r="G828">
        <v>0.99438800000000005</v>
      </c>
      <c r="H828">
        <v>0.98690500000000003</v>
      </c>
      <c r="I828">
        <v>0.98690500000000003</v>
      </c>
      <c r="J828">
        <v>0.98690500000000003</v>
      </c>
      <c r="L828">
        <v>-7.4830000000000001E-3</v>
      </c>
    </row>
    <row r="829" spans="1:12" x14ac:dyDescent="0.2">
      <c r="A829">
        <v>0.98946299999999998</v>
      </c>
      <c r="B829">
        <v>0.98946299999999998</v>
      </c>
      <c r="C829">
        <v>0.98946299999999998</v>
      </c>
      <c r="D829">
        <v>0.98946299999999998</v>
      </c>
      <c r="E829">
        <v>0.98946299999999998</v>
      </c>
      <c r="F829">
        <v>0.98946299999999998</v>
      </c>
      <c r="G829">
        <v>0.98946299999999998</v>
      </c>
      <c r="H829">
        <v>0.96511499999999995</v>
      </c>
      <c r="I829">
        <v>0.96511599999999997</v>
      </c>
      <c r="J829">
        <v>0.96511599999999997</v>
      </c>
      <c r="L829">
        <v>-2.4347000000000001E-2</v>
      </c>
    </row>
    <row r="830" spans="1:12" x14ac:dyDescent="0.2">
      <c r="A830">
        <v>1.0070460000000001</v>
      </c>
      <c r="B830">
        <v>1.0070460000000001</v>
      </c>
      <c r="C830">
        <v>1.0070460000000001</v>
      </c>
      <c r="D830">
        <v>1.0070460000000001</v>
      </c>
      <c r="E830">
        <v>1.0070460000000001</v>
      </c>
      <c r="F830">
        <v>1.0070460000000001</v>
      </c>
      <c r="G830">
        <v>1.0070460000000001</v>
      </c>
      <c r="H830">
        <v>0.98176200000000002</v>
      </c>
      <c r="I830">
        <v>0.98176300000000005</v>
      </c>
      <c r="J830">
        <v>0.98176300000000005</v>
      </c>
      <c r="L830">
        <v>-2.5283E-2</v>
      </c>
    </row>
    <row r="831" spans="1:12" x14ac:dyDescent="0.2">
      <c r="A831">
        <v>1.0071810000000001</v>
      </c>
      <c r="B831">
        <v>1.0071810000000001</v>
      </c>
      <c r="C831">
        <v>1.0071810000000001</v>
      </c>
      <c r="D831">
        <v>1.0071810000000001</v>
      </c>
      <c r="E831">
        <v>1.0071810000000001</v>
      </c>
      <c r="F831">
        <v>1.0071810000000001</v>
      </c>
      <c r="G831">
        <v>1.0071810000000001</v>
      </c>
      <c r="H831">
        <v>0.98136500000000004</v>
      </c>
      <c r="I831">
        <v>0.98136699999999999</v>
      </c>
      <c r="J831">
        <v>0.98136699999999999</v>
      </c>
      <c r="L831">
        <v>-2.5814E-2</v>
      </c>
    </row>
    <row r="832" spans="1:12" x14ac:dyDescent="0.2">
      <c r="A832">
        <v>1.0062040000000001</v>
      </c>
      <c r="B832">
        <v>1.0062040000000001</v>
      </c>
      <c r="C832">
        <v>1.0062040000000001</v>
      </c>
      <c r="D832">
        <v>1.0062040000000001</v>
      </c>
      <c r="E832">
        <v>1.0062040000000001</v>
      </c>
      <c r="F832">
        <v>1.0062040000000001</v>
      </c>
      <c r="G832">
        <v>1.0062040000000001</v>
      </c>
      <c r="H832">
        <v>0.97842300000000004</v>
      </c>
      <c r="I832">
        <v>0.97842399999999996</v>
      </c>
      <c r="J832">
        <v>0.97842399999999996</v>
      </c>
      <c r="L832">
        <v>-2.7779999999999999E-2</v>
      </c>
    </row>
    <row r="833" spans="1:12" x14ac:dyDescent="0.2">
      <c r="A833">
        <v>1.0053289999999999</v>
      </c>
      <c r="B833">
        <v>1.0053289999999999</v>
      </c>
      <c r="C833">
        <v>1.0053289999999999</v>
      </c>
      <c r="D833">
        <v>1.0053289999999999</v>
      </c>
      <c r="E833">
        <v>1.0053289999999999</v>
      </c>
      <c r="F833">
        <v>1.0053289999999999</v>
      </c>
      <c r="G833">
        <v>1.0053289999999999</v>
      </c>
      <c r="H833">
        <v>0.97368200000000005</v>
      </c>
      <c r="I833">
        <v>0.97368399999999999</v>
      </c>
      <c r="J833">
        <v>0.97368399999999999</v>
      </c>
      <c r="L833">
        <v>-3.1645E-2</v>
      </c>
    </row>
    <row r="834" spans="1:12" x14ac:dyDescent="0.2">
      <c r="A834">
        <v>1.0081340000000001</v>
      </c>
      <c r="B834">
        <v>1.0081340000000001</v>
      </c>
      <c r="C834">
        <v>1.0081340000000001</v>
      </c>
      <c r="D834">
        <v>1.0081340000000001</v>
      </c>
      <c r="E834">
        <v>1.0081340000000001</v>
      </c>
      <c r="F834">
        <v>1.0081340000000001</v>
      </c>
      <c r="G834">
        <v>1.0081340000000001</v>
      </c>
      <c r="H834">
        <v>0.974607</v>
      </c>
      <c r="I834">
        <v>0.97460899999999995</v>
      </c>
      <c r="J834">
        <v>0.97460899999999995</v>
      </c>
      <c r="L834">
        <v>-3.3524999999999999E-2</v>
      </c>
    </row>
    <row r="835" spans="1:12" x14ac:dyDescent="0.2">
      <c r="A835">
        <v>1.003871</v>
      </c>
      <c r="B835">
        <v>1.003871</v>
      </c>
      <c r="C835">
        <v>1.003871</v>
      </c>
      <c r="D835">
        <v>1.003871</v>
      </c>
      <c r="E835">
        <v>1.003871</v>
      </c>
      <c r="F835">
        <v>1.003871</v>
      </c>
      <c r="G835">
        <v>1.003871</v>
      </c>
      <c r="H835">
        <v>0.96256200000000003</v>
      </c>
      <c r="I835">
        <v>0.96256399999999998</v>
      </c>
      <c r="J835">
        <v>0.96256399999999998</v>
      </c>
      <c r="L835">
        <v>-4.1307000000000003E-2</v>
      </c>
    </row>
    <row r="836" spans="1:12" x14ac:dyDescent="0.2">
      <c r="A836">
        <v>1.0072950000000001</v>
      </c>
      <c r="B836">
        <v>1.0072950000000001</v>
      </c>
      <c r="C836">
        <v>1.0072950000000001</v>
      </c>
      <c r="D836">
        <v>1.0072950000000001</v>
      </c>
      <c r="E836">
        <v>1.0072950000000001</v>
      </c>
      <c r="F836">
        <v>1.0072950000000001</v>
      </c>
      <c r="G836">
        <v>1.0072950000000001</v>
      </c>
      <c r="H836">
        <v>0.95926900000000004</v>
      </c>
      <c r="I836">
        <v>0.95926999999999996</v>
      </c>
      <c r="J836">
        <v>0.95926999999999996</v>
      </c>
      <c r="L836">
        <v>-4.8024999999999998E-2</v>
      </c>
    </row>
    <row r="837" spans="1:12" x14ac:dyDescent="0.2">
      <c r="A837">
        <v>1.0136700000000001</v>
      </c>
      <c r="B837">
        <v>1.0136700000000001</v>
      </c>
      <c r="C837">
        <v>1.0136700000000001</v>
      </c>
      <c r="D837">
        <v>1.0136700000000001</v>
      </c>
      <c r="E837">
        <v>1.0136700000000001</v>
      </c>
      <c r="F837">
        <v>1.0136700000000001</v>
      </c>
      <c r="G837">
        <v>1.0136700000000001</v>
      </c>
      <c r="H837">
        <v>0.96428700000000001</v>
      </c>
      <c r="I837">
        <v>0.96428800000000003</v>
      </c>
      <c r="J837">
        <v>0.96428800000000003</v>
      </c>
      <c r="L837">
        <v>-4.9382000000000002E-2</v>
      </c>
    </row>
    <row r="838" spans="1:12" x14ac:dyDescent="0.2">
      <c r="A838">
        <v>1.0057700000000001</v>
      </c>
      <c r="B838">
        <v>1.0057700000000001</v>
      </c>
      <c r="C838">
        <v>1.0057700000000001</v>
      </c>
      <c r="D838">
        <v>1.0057700000000001</v>
      </c>
      <c r="E838">
        <v>1.0057700000000001</v>
      </c>
      <c r="F838">
        <v>1.0057700000000001</v>
      </c>
      <c r="G838">
        <v>1.0057700000000001</v>
      </c>
      <c r="H838">
        <v>0.94543600000000005</v>
      </c>
      <c r="I838">
        <v>0.94543699999999997</v>
      </c>
      <c r="J838">
        <v>0.94543699999999997</v>
      </c>
      <c r="L838">
        <v>-6.0332999999999998E-2</v>
      </c>
    </row>
    <row r="839" spans="1:12" x14ac:dyDescent="0.2">
      <c r="A839">
        <v>1.0159750000000001</v>
      </c>
      <c r="B839">
        <v>1.0159750000000001</v>
      </c>
      <c r="C839">
        <v>1.0159750000000001</v>
      </c>
      <c r="D839">
        <v>1.0159750000000001</v>
      </c>
      <c r="E839">
        <v>1.0159750000000001</v>
      </c>
      <c r="F839">
        <v>1.0159750000000001</v>
      </c>
      <c r="G839">
        <v>1.0159750000000001</v>
      </c>
      <c r="H839">
        <v>0.95213300000000001</v>
      </c>
      <c r="I839">
        <v>0.95213400000000004</v>
      </c>
      <c r="J839">
        <v>0.95213400000000004</v>
      </c>
      <c r="L839">
        <v>-6.3840999999999995E-2</v>
      </c>
    </row>
    <row r="840" spans="1:12" x14ac:dyDescent="0.2">
      <c r="A840">
        <v>1.018842</v>
      </c>
      <c r="B840">
        <v>1.018842</v>
      </c>
      <c r="C840">
        <v>1.018842</v>
      </c>
      <c r="D840">
        <v>1.018842</v>
      </c>
      <c r="E840">
        <v>1.018842</v>
      </c>
      <c r="F840">
        <v>1.018842</v>
      </c>
      <c r="G840">
        <v>1.018842</v>
      </c>
      <c r="H840">
        <v>0.95436399999999999</v>
      </c>
      <c r="I840">
        <v>0.95436500000000002</v>
      </c>
      <c r="J840">
        <v>0.95436500000000002</v>
      </c>
      <c r="L840">
        <v>-6.4477000000000007E-2</v>
      </c>
    </row>
    <row r="841" spans="1:12" x14ac:dyDescent="0.2">
      <c r="A841">
        <v>0.99440200000000001</v>
      </c>
      <c r="B841">
        <v>0.99440200000000001</v>
      </c>
      <c r="C841">
        <v>0.99440200000000001</v>
      </c>
      <c r="D841">
        <v>0.99440200000000001</v>
      </c>
      <c r="E841">
        <v>0.99440200000000001</v>
      </c>
      <c r="F841">
        <v>0.99440200000000001</v>
      </c>
      <c r="G841">
        <v>0.99440200000000001</v>
      </c>
      <c r="H841">
        <v>0.90087899999999999</v>
      </c>
      <c r="I841">
        <v>0.90088100000000004</v>
      </c>
      <c r="J841">
        <v>0.90088100000000004</v>
      </c>
      <c r="L841">
        <v>-9.3521000000000007E-2</v>
      </c>
    </row>
    <row r="842" spans="1:12" x14ac:dyDescent="0.2">
      <c r="A842">
        <v>1.0159910000000001</v>
      </c>
      <c r="B842">
        <v>1.0159910000000001</v>
      </c>
      <c r="C842">
        <v>1.0159910000000001</v>
      </c>
      <c r="D842">
        <v>1.0159910000000001</v>
      </c>
      <c r="E842">
        <v>1.0159910000000001</v>
      </c>
      <c r="F842">
        <v>1.0159910000000001</v>
      </c>
      <c r="G842">
        <v>1.0159910000000001</v>
      </c>
      <c r="H842">
        <v>0.90510599999999997</v>
      </c>
      <c r="I842">
        <v>0.90510800000000002</v>
      </c>
      <c r="J842">
        <v>0.90510800000000002</v>
      </c>
      <c r="L842">
        <v>-0.110883</v>
      </c>
    </row>
    <row r="843" spans="1:12" x14ac:dyDescent="0.2">
      <c r="A843">
        <v>0.99383600000000005</v>
      </c>
      <c r="B843">
        <v>0.99383600000000005</v>
      </c>
      <c r="C843">
        <v>0.99383600000000005</v>
      </c>
      <c r="D843">
        <v>0.99383600000000005</v>
      </c>
      <c r="E843">
        <v>0.99383600000000005</v>
      </c>
      <c r="F843">
        <v>0.99383600000000005</v>
      </c>
      <c r="G843">
        <v>0.99383600000000005</v>
      </c>
      <c r="H843">
        <v>0.83937300000000004</v>
      </c>
      <c r="I843">
        <v>0.83937499999999998</v>
      </c>
      <c r="J843">
        <v>0.83937499999999998</v>
      </c>
      <c r="L843">
        <v>-0.15446099999999999</v>
      </c>
    </row>
    <row r="844" spans="1:12" x14ac:dyDescent="0.2">
      <c r="A844">
        <v>1.044616</v>
      </c>
      <c r="B844">
        <v>1.044616</v>
      </c>
      <c r="C844">
        <v>1.044616</v>
      </c>
      <c r="D844">
        <v>1.044616</v>
      </c>
      <c r="E844">
        <v>1.044616</v>
      </c>
      <c r="F844">
        <v>1.044616</v>
      </c>
      <c r="G844">
        <v>1.044616</v>
      </c>
      <c r="H844">
        <v>0.87764200000000003</v>
      </c>
      <c r="I844">
        <v>0.87764399999999998</v>
      </c>
      <c r="J844">
        <v>0.87764399999999998</v>
      </c>
      <c r="L844">
        <v>-0.16697200000000001</v>
      </c>
    </row>
    <row r="845" spans="1:12" x14ac:dyDescent="0.2">
      <c r="A845">
        <v>1.045237</v>
      </c>
      <c r="B845">
        <v>1.045237</v>
      </c>
      <c r="C845">
        <v>1.045237</v>
      </c>
      <c r="D845">
        <v>1.045237</v>
      </c>
      <c r="E845">
        <v>1.045237</v>
      </c>
      <c r="F845">
        <v>1.045237</v>
      </c>
      <c r="G845">
        <v>1.045237</v>
      </c>
      <c r="H845">
        <v>0.87267700000000004</v>
      </c>
      <c r="I845">
        <v>0.87267899999999998</v>
      </c>
      <c r="J845">
        <v>0.87267899999999998</v>
      </c>
      <c r="L845">
        <v>-0.17255799999999999</v>
      </c>
    </row>
    <row r="846" spans="1:12" x14ac:dyDescent="0.2">
      <c r="A846">
        <v>1.034392</v>
      </c>
      <c r="B846">
        <v>1.034392</v>
      </c>
      <c r="C846">
        <v>1.034392</v>
      </c>
      <c r="D846">
        <v>1.034392</v>
      </c>
      <c r="E846">
        <v>1.034392</v>
      </c>
      <c r="F846">
        <v>1.034392</v>
      </c>
      <c r="G846">
        <v>1.034392</v>
      </c>
      <c r="H846">
        <v>0.844835</v>
      </c>
      <c r="I846">
        <v>0.84483699999999995</v>
      </c>
      <c r="J846">
        <v>0.84483699999999995</v>
      </c>
      <c r="L846">
        <v>-0.189555</v>
      </c>
    </row>
    <row r="847" spans="1:12" x14ac:dyDescent="0.2">
      <c r="A847">
        <v>1.050373</v>
      </c>
      <c r="B847">
        <v>1.050373</v>
      </c>
      <c r="C847">
        <v>1.050373</v>
      </c>
      <c r="D847">
        <v>1.050373</v>
      </c>
      <c r="E847">
        <v>1.050373</v>
      </c>
      <c r="F847">
        <v>1.050373</v>
      </c>
      <c r="G847">
        <v>1.050373</v>
      </c>
      <c r="H847">
        <v>0.84983399999999998</v>
      </c>
      <c r="I847">
        <v>0.84983600000000004</v>
      </c>
      <c r="J847">
        <v>0.84983600000000004</v>
      </c>
      <c r="L847">
        <v>-0.20053699999999999</v>
      </c>
    </row>
    <row r="848" spans="1:12" x14ac:dyDescent="0.2">
      <c r="A848">
        <v>1.044732</v>
      </c>
      <c r="B848">
        <v>1.044732</v>
      </c>
      <c r="C848">
        <v>1.044732</v>
      </c>
      <c r="D848">
        <v>1.044732</v>
      </c>
      <c r="E848">
        <v>1.044732</v>
      </c>
      <c r="F848">
        <v>1.044732</v>
      </c>
      <c r="G848">
        <v>1.044732</v>
      </c>
      <c r="H848">
        <v>0.82892999999999994</v>
      </c>
      <c r="I848">
        <v>0.828932</v>
      </c>
      <c r="J848">
        <v>0.828932</v>
      </c>
      <c r="L848">
        <v>-0.21579999999999999</v>
      </c>
    </row>
    <row r="849" spans="1:12" x14ac:dyDescent="0.2">
      <c r="A849">
        <v>1.0639000000000001</v>
      </c>
      <c r="B849">
        <v>1.0639000000000001</v>
      </c>
      <c r="C849">
        <v>1.0639000000000001</v>
      </c>
      <c r="D849">
        <v>1.0639000000000001</v>
      </c>
      <c r="E849">
        <v>1.0639000000000001</v>
      </c>
      <c r="F849">
        <v>1.0639000000000001</v>
      </c>
      <c r="G849">
        <v>1.0639000000000001</v>
      </c>
      <c r="H849">
        <v>0.84198499999999998</v>
      </c>
      <c r="I849">
        <v>0.84198700000000004</v>
      </c>
      <c r="J849">
        <v>0.84198700000000004</v>
      </c>
      <c r="L849">
        <v>-0.221913</v>
      </c>
    </row>
    <row r="850" spans="1:12" x14ac:dyDescent="0.2">
      <c r="A850">
        <v>1.063474</v>
      </c>
      <c r="B850">
        <v>1.063474</v>
      </c>
      <c r="C850">
        <v>1.063474</v>
      </c>
      <c r="D850">
        <v>1.063474</v>
      </c>
      <c r="E850">
        <v>1.063474</v>
      </c>
      <c r="F850">
        <v>1.063474</v>
      </c>
      <c r="G850">
        <v>1.063474</v>
      </c>
      <c r="H850">
        <v>0.83838999999999997</v>
      </c>
      <c r="I850">
        <v>0.83839300000000005</v>
      </c>
      <c r="J850">
        <v>0.83839300000000005</v>
      </c>
      <c r="L850">
        <v>-0.225081</v>
      </c>
    </row>
    <row r="851" spans="1:12" x14ac:dyDescent="0.2">
      <c r="A851">
        <v>1.05013</v>
      </c>
      <c r="B851">
        <v>1.05013</v>
      </c>
      <c r="C851">
        <v>1.05013</v>
      </c>
      <c r="D851">
        <v>1.05013</v>
      </c>
      <c r="E851">
        <v>1.05013</v>
      </c>
      <c r="F851">
        <v>1.05013</v>
      </c>
      <c r="G851">
        <v>1.05013</v>
      </c>
      <c r="H851">
        <v>0.81042700000000001</v>
      </c>
      <c r="I851">
        <v>0.81042899999999995</v>
      </c>
      <c r="J851">
        <v>0.81042899999999995</v>
      </c>
      <c r="L851">
        <v>-0.239701</v>
      </c>
    </row>
    <row r="852" spans="1:12" x14ac:dyDescent="0.2">
      <c r="A852">
        <v>1.068171</v>
      </c>
      <c r="B852">
        <v>1.068171</v>
      </c>
      <c r="C852">
        <v>1.068171</v>
      </c>
      <c r="D852">
        <v>1.068171</v>
      </c>
      <c r="E852">
        <v>1.068171</v>
      </c>
      <c r="F852">
        <v>1.068171</v>
      </c>
      <c r="G852">
        <v>1.068171</v>
      </c>
      <c r="H852">
        <v>0.81920999999999999</v>
      </c>
      <c r="I852">
        <v>0.81921299999999997</v>
      </c>
      <c r="J852">
        <v>0.81921299999999997</v>
      </c>
      <c r="L852">
        <v>-0.24895800000000001</v>
      </c>
    </row>
    <row r="853" spans="1:12" x14ac:dyDescent="0.2">
      <c r="A853">
        <v>1.0730839999999999</v>
      </c>
      <c r="B853">
        <v>1.0730839999999999</v>
      </c>
      <c r="C853">
        <v>1.0730839999999999</v>
      </c>
      <c r="D853">
        <v>1.0730839999999999</v>
      </c>
      <c r="E853">
        <v>1.0730839999999999</v>
      </c>
      <c r="F853">
        <v>1.0730839999999999</v>
      </c>
      <c r="G853">
        <v>1.0730839999999999</v>
      </c>
      <c r="H853">
        <v>0.82097699999999996</v>
      </c>
      <c r="I853">
        <v>0.82098000000000004</v>
      </c>
      <c r="J853">
        <v>0.82098000000000004</v>
      </c>
      <c r="L853">
        <v>-0.25210399999999999</v>
      </c>
    </row>
    <row r="854" spans="1:12" x14ac:dyDescent="0.2">
      <c r="A854">
        <v>1.0664560000000001</v>
      </c>
      <c r="B854">
        <v>1.0664560000000001</v>
      </c>
      <c r="C854">
        <v>1.0664560000000001</v>
      </c>
      <c r="D854">
        <v>1.0664560000000001</v>
      </c>
      <c r="E854">
        <v>1.0664560000000001</v>
      </c>
      <c r="F854">
        <v>1.0664560000000001</v>
      </c>
      <c r="G854">
        <v>1.0664560000000001</v>
      </c>
      <c r="H854">
        <v>0.80698800000000004</v>
      </c>
      <c r="I854">
        <v>0.80699100000000001</v>
      </c>
      <c r="J854">
        <v>0.80699100000000001</v>
      </c>
      <c r="L854">
        <v>-0.259465</v>
      </c>
    </row>
    <row r="855" spans="1:12" x14ac:dyDescent="0.2">
      <c r="A855">
        <v>1.075331</v>
      </c>
      <c r="B855">
        <v>1.075331</v>
      </c>
      <c r="C855">
        <v>1.075331</v>
      </c>
      <c r="D855">
        <v>1.075331</v>
      </c>
      <c r="E855">
        <v>1.075331</v>
      </c>
      <c r="F855">
        <v>1.075331</v>
      </c>
      <c r="G855">
        <v>1.075331</v>
      </c>
      <c r="H855">
        <v>0.810504</v>
      </c>
      <c r="I855">
        <v>0.81050599999999995</v>
      </c>
      <c r="J855">
        <v>0.81050599999999995</v>
      </c>
      <c r="L855">
        <v>-0.26482499999999998</v>
      </c>
    </row>
    <row r="856" spans="1:12" x14ac:dyDescent="0.2">
      <c r="A856">
        <v>1.0788709999999999</v>
      </c>
      <c r="B856">
        <v>1.0788709999999999</v>
      </c>
      <c r="C856">
        <v>1.0788709999999999</v>
      </c>
      <c r="D856">
        <v>1.0788709999999999</v>
      </c>
      <c r="E856">
        <v>1.0788709999999999</v>
      </c>
      <c r="F856">
        <v>1.0788709999999999</v>
      </c>
      <c r="G856">
        <v>1.0788709999999999</v>
      </c>
      <c r="H856">
        <v>0.81232499999999996</v>
      </c>
      <c r="I856">
        <v>0.81232800000000005</v>
      </c>
      <c r="J856">
        <v>0.81232800000000005</v>
      </c>
      <c r="L856">
        <v>-0.26654299999999997</v>
      </c>
    </row>
    <row r="857" spans="1:12" x14ac:dyDescent="0.2">
      <c r="A857">
        <v>1.0534019999999999</v>
      </c>
      <c r="B857">
        <v>1.0534019999999999</v>
      </c>
      <c r="C857">
        <v>1.0534019999999999</v>
      </c>
      <c r="D857">
        <v>1.0534019999999999</v>
      </c>
      <c r="E857">
        <v>1.0534019999999999</v>
      </c>
      <c r="F857">
        <v>1.0534019999999999</v>
      </c>
      <c r="G857">
        <v>1.0534019999999999</v>
      </c>
      <c r="H857">
        <v>0.76831199999999999</v>
      </c>
      <c r="I857">
        <v>0.76831499999999997</v>
      </c>
      <c r="J857">
        <v>0.76831499999999997</v>
      </c>
      <c r="L857">
        <v>-0.28508699999999998</v>
      </c>
    </row>
    <row r="858" spans="1:12" x14ac:dyDescent="0.2">
      <c r="A858">
        <v>1.079893</v>
      </c>
      <c r="B858">
        <v>1.079893</v>
      </c>
      <c r="C858">
        <v>1.079893</v>
      </c>
      <c r="D858">
        <v>1.079893</v>
      </c>
      <c r="E858">
        <v>1.079893</v>
      </c>
      <c r="F858">
        <v>1.079893</v>
      </c>
      <c r="G858">
        <v>1.079893</v>
      </c>
      <c r="H858">
        <v>0.78002899999999997</v>
      </c>
      <c r="I858">
        <v>0.78003199999999995</v>
      </c>
      <c r="J858">
        <v>0.78003199999999995</v>
      </c>
      <c r="L858">
        <v>-0.29986099999999999</v>
      </c>
    </row>
    <row r="859" spans="1:12" x14ac:dyDescent="0.2">
      <c r="A859">
        <v>1.0845800000000001</v>
      </c>
      <c r="B859">
        <v>1.0845800000000001</v>
      </c>
      <c r="C859">
        <v>1.0845800000000001</v>
      </c>
      <c r="D859">
        <v>1.0845800000000001</v>
      </c>
      <c r="E859">
        <v>1.0845800000000001</v>
      </c>
      <c r="F859">
        <v>1.0845800000000001</v>
      </c>
      <c r="G859">
        <v>1.0845800000000001</v>
      </c>
      <c r="H859">
        <v>0.77783199999999997</v>
      </c>
      <c r="I859">
        <v>0.77783400000000003</v>
      </c>
      <c r="J859">
        <v>0.77783400000000003</v>
      </c>
      <c r="L859">
        <v>-0.30674600000000002</v>
      </c>
    </row>
    <row r="860" spans="1:12" x14ac:dyDescent="0.2">
      <c r="A860">
        <v>1.058664</v>
      </c>
      <c r="B860">
        <v>1.058664</v>
      </c>
      <c r="C860">
        <v>1.058664</v>
      </c>
      <c r="D860">
        <v>1.058664</v>
      </c>
      <c r="E860">
        <v>1.058664</v>
      </c>
      <c r="F860">
        <v>1.058664</v>
      </c>
      <c r="G860">
        <v>1.058664</v>
      </c>
      <c r="H860">
        <v>0.72937799999999997</v>
      </c>
      <c r="I860">
        <v>0.72938000000000003</v>
      </c>
      <c r="J860">
        <v>0.72938000000000003</v>
      </c>
      <c r="L860">
        <v>-0.32928400000000002</v>
      </c>
    </row>
    <row r="861" spans="1:12" x14ac:dyDescent="0.2">
      <c r="A861">
        <v>1.0974440000000001</v>
      </c>
      <c r="B861">
        <v>1.0974440000000001</v>
      </c>
      <c r="C861">
        <v>1.0974440000000001</v>
      </c>
      <c r="D861">
        <v>1.0974440000000001</v>
      </c>
      <c r="E861">
        <v>1.0974440000000001</v>
      </c>
      <c r="F861">
        <v>1.0974440000000001</v>
      </c>
      <c r="G861">
        <v>1.0974440000000001</v>
      </c>
      <c r="H861">
        <v>0.75151299999999999</v>
      </c>
      <c r="I861">
        <v>0.75151599999999996</v>
      </c>
      <c r="J861">
        <v>0.75151599999999996</v>
      </c>
      <c r="L861">
        <v>-0.34592800000000001</v>
      </c>
    </row>
    <row r="862" spans="1:12" x14ac:dyDescent="0.2">
      <c r="A862">
        <v>1.083253</v>
      </c>
      <c r="B862">
        <v>1.083253</v>
      </c>
      <c r="C862">
        <v>1.083253</v>
      </c>
      <c r="D862">
        <v>1.083253</v>
      </c>
      <c r="E862">
        <v>1.083253</v>
      </c>
      <c r="F862">
        <v>1.083253</v>
      </c>
      <c r="G862">
        <v>1.083253</v>
      </c>
      <c r="H862">
        <v>0.72420799999999996</v>
      </c>
      <c r="I862">
        <v>0.72421000000000002</v>
      </c>
      <c r="J862">
        <v>0.72421000000000002</v>
      </c>
      <c r="L862">
        <v>-0.359043</v>
      </c>
    </row>
    <row r="863" spans="1:12" x14ac:dyDescent="0.2">
      <c r="A863">
        <v>0.99893699999999996</v>
      </c>
      <c r="B863">
        <v>0.99893699999999996</v>
      </c>
      <c r="C863">
        <v>0.99893699999999996</v>
      </c>
      <c r="D863">
        <v>0.99893699999999996</v>
      </c>
      <c r="E863">
        <v>0.99893699999999996</v>
      </c>
      <c r="F863">
        <v>0.99893699999999996</v>
      </c>
      <c r="G863">
        <v>0.99893699999999996</v>
      </c>
      <c r="H863">
        <v>0.57896000000000003</v>
      </c>
      <c r="I863">
        <v>0.57896199999999998</v>
      </c>
      <c r="J863">
        <v>0.57896199999999998</v>
      </c>
      <c r="L863">
        <v>-0.41997499999999999</v>
      </c>
    </row>
    <row r="864" spans="1:12" x14ac:dyDescent="0.2">
      <c r="A864">
        <v>1.1347780000000001</v>
      </c>
      <c r="B864">
        <v>1.1347780000000001</v>
      </c>
      <c r="C864">
        <v>1.1347780000000001</v>
      </c>
      <c r="D864">
        <v>1.1347780000000001</v>
      </c>
      <c r="E864">
        <v>1.1347780000000001</v>
      </c>
      <c r="F864">
        <v>1.1347780000000001</v>
      </c>
      <c r="G864">
        <v>1.1347780000000001</v>
      </c>
      <c r="H864">
        <v>0.65119199999999999</v>
      </c>
      <c r="I864">
        <v>0.65119400000000005</v>
      </c>
      <c r="J864">
        <v>0.65119400000000005</v>
      </c>
      <c r="L864">
        <v>-0.48358400000000001</v>
      </c>
    </row>
    <row r="865" spans="1:12" x14ac:dyDescent="0.2">
      <c r="A865">
        <v>1.135837</v>
      </c>
      <c r="B865">
        <v>1.135837</v>
      </c>
      <c r="C865">
        <v>1.135837</v>
      </c>
      <c r="D865">
        <v>1.135837</v>
      </c>
      <c r="E865">
        <v>1.135837</v>
      </c>
      <c r="F865">
        <v>1.135837</v>
      </c>
      <c r="G865">
        <v>1.135837</v>
      </c>
      <c r="H865">
        <v>0.64457699999999996</v>
      </c>
      <c r="I865">
        <v>0.64457900000000001</v>
      </c>
      <c r="J865">
        <v>0.64457900000000001</v>
      </c>
      <c r="L865">
        <v>-0.49125799999999997</v>
      </c>
    </row>
    <row r="866" spans="1:12" x14ac:dyDescent="0.2">
      <c r="A866">
        <v>1.1400760000000001</v>
      </c>
      <c r="B866">
        <v>1.1400760000000001</v>
      </c>
      <c r="C866">
        <v>1.1400760000000001</v>
      </c>
      <c r="D866">
        <v>1.1400760000000001</v>
      </c>
      <c r="E866">
        <v>1.1400760000000001</v>
      </c>
      <c r="F866">
        <v>1.1400760000000001</v>
      </c>
      <c r="G866">
        <v>1.1400760000000001</v>
      </c>
      <c r="H866">
        <v>0.64099600000000001</v>
      </c>
      <c r="I866">
        <v>0.64099899999999999</v>
      </c>
      <c r="J866">
        <v>0.64099899999999999</v>
      </c>
      <c r="L866">
        <v>-0.49907699999999999</v>
      </c>
    </row>
    <row r="867" spans="1:12" x14ac:dyDescent="0.2">
      <c r="A867">
        <v>1.135157</v>
      </c>
      <c r="B867">
        <v>1.135157</v>
      </c>
      <c r="C867">
        <v>1.135157</v>
      </c>
      <c r="D867">
        <v>1.135157</v>
      </c>
      <c r="E867">
        <v>1.135157</v>
      </c>
      <c r="F867">
        <v>1.135157</v>
      </c>
      <c r="G867">
        <v>1.135157</v>
      </c>
      <c r="H867">
        <v>0.62772499999999998</v>
      </c>
      <c r="I867">
        <v>0.62772799999999995</v>
      </c>
      <c r="J867">
        <v>0.62772799999999995</v>
      </c>
      <c r="L867">
        <v>-0.50742900000000002</v>
      </c>
    </row>
    <row r="868" spans="1:12" x14ac:dyDescent="0.2">
      <c r="A868">
        <v>1.140841</v>
      </c>
      <c r="B868">
        <v>1.140841</v>
      </c>
      <c r="C868">
        <v>1.140841</v>
      </c>
      <c r="D868">
        <v>1.140841</v>
      </c>
      <c r="E868">
        <v>1.140841</v>
      </c>
      <c r="F868">
        <v>1.140841</v>
      </c>
      <c r="G868">
        <v>1.140841</v>
      </c>
      <c r="H868">
        <v>0.62184600000000001</v>
      </c>
      <c r="I868">
        <v>0.62184899999999999</v>
      </c>
      <c r="J868">
        <v>0.62184899999999999</v>
      </c>
      <c r="L868">
        <v>-0.51899200000000001</v>
      </c>
    </row>
    <row r="869" spans="1:12" x14ac:dyDescent="0.2">
      <c r="A869">
        <v>1.1400889999999999</v>
      </c>
      <c r="B869">
        <v>1.1400889999999999</v>
      </c>
      <c r="C869">
        <v>1.1400889999999999</v>
      </c>
      <c r="D869">
        <v>1.1400889999999999</v>
      </c>
      <c r="E869">
        <v>1.1400889999999999</v>
      </c>
      <c r="F869">
        <v>1.1400889999999999</v>
      </c>
      <c r="G869">
        <v>1.1400889999999999</v>
      </c>
      <c r="H869">
        <v>0.61009100000000005</v>
      </c>
      <c r="I869">
        <v>0.61009400000000003</v>
      </c>
      <c r="J869">
        <v>0.61009400000000003</v>
      </c>
      <c r="L869">
        <v>-0.52999499999999999</v>
      </c>
    </row>
    <row r="870" spans="1:12" x14ac:dyDescent="0.2">
      <c r="A870">
        <v>1.129964</v>
      </c>
      <c r="B870">
        <v>1.129964</v>
      </c>
      <c r="C870">
        <v>1.129964</v>
      </c>
      <c r="D870">
        <v>1.129964</v>
      </c>
      <c r="E870">
        <v>1.129964</v>
      </c>
      <c r="F870">
        <v>1.129964</v>
      </c>
      <c r="G870">
        <v>1.129964</v>
      </c>
      <c r="H870">
        <v>0.58486899999999997</v>
      </c>
      <c r="I870">
        <v>0.58487199999999995</v>
      </c>
      <c r="J870">
        <v>0.58487199999999995</v>
      </c>
      <c r="L870">
        <v>-0.54509200000000002</v>
      </c>
    </row>
    <row r="871" spans="1:12" x14ac:dyDescent="0.2">
      <c r="A871">
        <v>1.1620870000000001</v>
      </c>
      <c r="B871">
        <v>1.1620870000000001</v>
      </c>
      <c r="C871">
        <v>1.1620870000000001</v>
      </c>
      <c r="D871">
        <v>1.1620870000000001</v>
      </c>
      <c r="E871">
        <v>1.1620870000000001</v>
      </c>
      <c r="F871">
        <v>1.1620870000000001</v>
      </c>
      <c r="G871">
        <v>1.1620870000000001</v>
      </c>
      <c r="H871">
        <v>0.59725700000000004</v>
      </c>
      <c r="I871">
        <v>0.59726000000000001</v>
      </c>
      <c r="J871">
        <v>0.59726000000000001</v>
      </c>
      <c r="L871">
        <v>-0.56482699999999997</v>
      </c>
    </row>
    <row r="872" spans="1:12" x14ac:dyDescent="0.2">
      <c r="A872">
        <v>1.152042</v>
      </c>
      <c r="B872">
        <v>1.152042</v>
      </c>
      <c r="C872">
        <v>1.152042</v>
      </c>
      <c r="D872">
        <v>1.152042</v>
      </c>
      <c r="E872">
        <v>1.152042</v>
      </c>
      <c r="F872">
        <v>1.152042</v>
      </c>
      <c r="G872">
        <v>1.152042</v>
      </c>
      <c r="H872">
        <v>0.58109299999999997</v>
      </c>
      <c r="I872">
        <v>0.58109599999999995</v>
      </c>
      <c r="J872">
        <v>0.58109599999999995</v>
      </c>
      <c r="L872">
        <v>-0.57094599999999995</v>
      </c>
    </row>
    <row r="873" spans="1:12" x14ac:dyDescent="0.2">
      <c r="A873">
        <v>1.171546</v>
      </c>
      <c r="B873">
        <v>1.171546</v>
      </c>
      <c r="C873">
        <v>1.171546</v>
      </c>
      <c r="D873">
        <v>1.171546</v>
      </c>
      <c r="E873">
        <v>1.171546</v>
      </c>
      <c r="F873">
        <v>1.171546</v>
      </c>
      <c r="G873">
        <v>1.171546</v>
      </c>
      <c r="H873">
        <v>0.58913899999999997</v>
      </c>
      <c r="I873">
        <v>0.58914200000000005</v>
      </c>
      <c r="J873">
        <v>0.58914200000000005</v>
      </c>
      <c r="L873">
        <v>-0.58240400000000003</v>
      </c>
    </row>
    <row r="874" spans="1:12" x14ac:dyDescent="0.2">
      <c r="A874">
        <v>1.1724079999999999</v>
      </c>
      <c r="B874">
        <v>1.1724079999999999</v>
      </c>
      <c r="C874">
        <v>1.1724079999999999</v>
      </c>
      <c r="D874">
        <v>1.1724079999999999</v>
      </c>
      <c r="E874">
        <v>1.1724079999999999</v>
      </c>
      <c r="F874">
        <v>1.1724079999999999</v>
      </c>
      <c r="G874">
        <v>1.1724079999999999</v>
      </c>
      <c r="H874">
        <v>0.58791899999999997</v>
      </c>
      <c r="I874">
        <v>0.58792299999999997</v>
      </c>
      <c r="J874">
        <v>0.58792299999999997</v>
      </c>
      <c r="L874">
        <v>-0.58448500000000003</v>
      </c>
    </row>
    <row r="875" spans="1:12" x14ac:dyDescent="0.2">
      <c r="A875">
        <v>1.1631</v>
      </c>
      <c r="B875">
        <v>1.1631</v>
      </c>
      <c r="C875">
        <v>1.1631</v>
      </c>
      <c r="D875">
        <v>1.1631</v>
      </c>
      <c r="E875">
        <v>1.1631</v>
      </c>
      <c r="F875">
        <v>1.1631</v>
      </c>
      <c r="G875">
        <v>1.1631</v>
      </c>
      <c r="H875">
        <v>0.57593499999999997</v>
      </c>
      <c r="I875">
        <v>0.57593899999999998</v>
      </c>
      <c r="J875">
        <v>0.57593899999999998</v>
      </c>
      <c r="L875">
        <v>-0.58716100000000004</v>
      </c>
    </row>
    <row r="876" spans="1:12" x14ac:dyDescent="0.2">
      <c r="A876">
        <v>1.1781410000000001</v>
      </c>
      <c r="B876">
        <v>1.1781410000000001</v>
      </c>
      <c r="C876">
        <v>1.1781410000000001</v>
      </c>
      <c r="D876">
        <v>1.1781410000000001</v>
      </c>
      <c r="E876">
        <v>1.1781410000000001</v>
      </c>
      <c r="F876">
        <v>1.1781410000000001</v>
      </c>
      <c r="G876">
        <v>1.1781410000000001</v>
      </c>
      <c r="H876">
        <v>0.58319200000000004</v>
      </c>
      <c r="I876">
        <v>0.58319600000000005</v>
      </c>
      <c r="J876">
        <v>0.58319600000000005</v>
      </c>
      <c r="L876">
        <v>-0.59494499999999995</v>
      </c>
    </row>
    <row r="877" spans="1:12" x14ac:dyDescent="0.2">
      <c r="A877">
        <v>1.169654</v>
      </c>
      <c r="B877">
        <v>1.169654</v>
      </c>
      <c r="C877">
        <v>1.169654</v>
      </c>
      <c r="D877">
        <v>1.169654</v>
      </c>
      <c r="E877">
        <v>1.169654</v>
      </c>
      <c r="F877">
        <v>1.169654</v>
      </c>
      <c r="G877">
        <v>1.169654</v>
      </c>
      <c r="H877">
        <v>0.573967</v>
      </c>
      <c r="I877">
        <v>0.57397100000000001</v>
      </c>
      <c r="J877">
        <v>0.57397100000000001</v>
      </c>
      <c r="L877">
        <v>-0.59568299999999996</v>
      </c>
    </row>
    <row r="878" spans="1:12" x14ac:dyDescent="0.2">
      <c r="A878">
        <v>1.1674690000000001</v>
      </c>
      <c r="B878">
        <v>1.1674690000000001</v>
      </c>
      <c r="C878">
        <v>1.1674690000000001</v>
      </c>
      <c r="D878">
        <v>1.1674690000000001</v>
      </c>
      <c r="E878">
        <v>1.1674690000000001</v>
      </c>
      <c r="F878">
        <v>1.1674690000000001</v>
      </c>
      <c r="G878">
        <v>1.1674690000000001</v>
      </c>
      <c r="H878">
        <v>0.56570100000000001</v>
      </c>
      <c r="I878">
        <v>0.56570500000000001</v>
      </c>
      <c r="J878">
        <v>0.56570500000000001</v>
      </c>
      <c r="L878">
        <v>-0.60176399999999997</v>
      </c>
    </row>
    <row r="879" spans="1:12" x14ac:dyDescent="0.2">
      <c r="A879">
        <v>1.1814770000000001</v>
      </c>
      <c r="B879">
        <v>1.1814770000000001</v>
      </c>
      <c r="C879">
        <v>1.1814770000000001</v>
      </c>
      <c r="D879">
        <v>1.1814770000000001</v>
      </c>
      <c r="E879">
        <v>1.1814770000000001</v>
      </c>
      <c r="F879">
        <v>1.1814770000000001</v>
      </c>
      <c r="G879">
        <v>1.1814770000000001</v>
      </c>
      <c r="H879">
        <v>0.57169400000000004</v>
      </c>
      <c r="I879">
        <v>0.57169700000000001</v>
      </c>
      <c r="J879">
        <v>0.57169700000000001</v>
      </c>
      <c r="L879">
        <v>-0.60977999999999999</v>
      </c>
    </row>
    <row r="880" spans="1:12" x14ac:dyDescent="0.2">
      <c r="A880">
        <v>1.180831</v>
      </c>
      <c r="B880">
        <v>1.180831</v>
      </c>
      <c r="C880">
        <v>1.180831</v>
      </c>
      <c r="D880">
        <v>1.180831</v>
      </c>
      <c r="E880">
        <v>1.180831</v>
      </c>
      <c r="F880">
        <v>1.180831</v>
      </c>
      <c r="G880">
        <v>1.180831</v>
      </c>
      <c r="H880">
        <v>0.57007600000000003</v>
      </c>
      <c r="I880">
        <v>0.570079</v>
      </c>
      <c r="J880">
        <v>0.570079</v>
      </c>
      <c r="L880">
        <v>-0.61075199999999996</v>
      </c>
    </row>
    <row r="881" spans="1:12" x14ac:dyDescent="0.2">
      <c r="A881">
        <v>1.1738299999999999</v>
      </c>
      <c r="B881">
        <v>1.1738299999999999</v>
      </c>
      <c r="C881">
        <v>1.1738299999999999</v>
      </c>
      <c r="D881">
        <v>1.1738299999999999</v>
      </c>
      <c r="E881">
        <v>1.1738299999999999</v>
      </c>
      <c r="F881">
        <v>1.1738299999999999</v>
      </c>
      <c r="G881">
        <v>1.1738299999999999</v>
      </c>
      <c r="H881">
        <v>0.56129899999999999</v>
      </c>
      <c r="I881">
        <v>0.561303</v>
      </c>
      <c r="J881">
        <v>0.561303</v>
      </c>
      <c r="L881">
        <v>-0.61252700000000004</v>
      </c>
    </row>
    <row r="882" spans="1:12" x14ac:dyDescent="0.2">
      <c r="A882">
        <v>1.1775720000000001</v>
      </c>
      <c r="B882">
        <v>1.1775720000000001</v>
      </c>
      <c r="C882">
        <v>1.1775720000000001</v>
      </c>
      <c r="D882">
        <v>1.1775720000000001</v>
      </c>
      <c r="E882">
        <v>1.1775720000000001</v>
      </c>
      <c r="F882">
        <v>1.1775720000000001</v>
      </c>
      <c r="G882">
        <v>1.1775720000000001</v>
      </c>
      <c r="H882">
        <v>0.55872999999999995</v>
      </c>
      <c r="I882">
        <v>0.55873300000000004</v>
      </c>
      <c r="J882">
        <v>0.55873300000000004</v>
      </c>
      <c r="L882">
        <v>-0.61883900000000003</v>
      </c>
    </row>
    <row r="883" spans="1:12" x14ac:dyDescent="0.2">
      <c r="A883">
        <v>1.1776</v>
      </c>
      <c r="B883">
        <v>1.1776</v>
      </c>
      <c r="C883">
        <v>1.1776</v>
      </c>
      <c r="D883">
        <v>1.1776</v>
      </c>
      <c r="E883">
        <v>1.1776</v>
      </c>
      <c r="F883">
        <v>1.1776</v>
      </c>
      <c r="G883">
        <v>1.1776</v>
      </c>
      <c r="H883">
        <v>0.55359999999999998</v>
      </c>
      <c r="I883">
        <v>0.55360299999999996</v>
      </c>
      <c r="J883">
        <v>0.55360299999999996</v>
      </c>
      <c r="L883">
        <v>-0.62399700000000002</v>
      </c>
    </row>
    <row r="884" spans="1:12" x14ac:dyDescent="0.2">
      <c r="A884">
        <v>1.171578</v>
      </c>
      <c r="B884">
        <v>1.171578</v>
      </c>
      <c r="C884">
        <v>1.171578</v>
      </c>
      <c r="D884">
        <v>1.171578</v>
      </c>
      <c r="E884">
        <v>1.171578</v>
      </c>
      <c r="F884">
        <v>1.171578</v>
      </c>
      <c r="G884">
        <v>1.171578</v>
      </c>
      <c r="H884">
        <v>0.54150299999999996</v>
      </c>
      <c r="I884">
        <v>0.54150600000000004</v>
      </c>
      <c r="J884">
        <v>0.54150600000000004</v>
      </c>
      <c r="L884">
        <v>-0.63007199999999997</v>
      </c>
    </row>
    <row r="885" spans="1:12" x14ac:dyDescent="0.2">
      <c r="A885">
        <v>1.172444</v>
      </c>
      <c r="B885">
        <v>1.172444</v>
      </c>
      <c r="C885">
        <v>1.172444</v>
      </c>
      <c r="D885">
        <v>1.172444</v>
      </c>
      <c r="E885">
        <v>1.172444</v>
      </c>
      <c r="F885">
        <v>1.172444</v>
      </c>
      <c r="G885">
        <v>1.172444</v>
      </c>
      <c r="H885">
        <v>0.53151999999999999</v>
      </c>
      <c r="I885">
        <v>0.531524</v>
      </c>
      <c r="J885">
        <v>0.531524</v>
      </c>
      <c r="L885">
        <v>-0.64092000000000005</v>
      </c>
    </row>
    <row r="886" spans="1:12" x14ac:dyDescent="0.2">
      <c r="A886">
        <v>1.187249</v>
      </c>
      <c r="B886">
        <v>1.187249</v>
      </c>
      <c r="C886">
        <v>1.187249</v>
      </c>
      <c r="D886">
        <v>1.187249</v>
      </c>
      <c r="E886">
        <v>1.187249</v>
      </c>
      <c r="F886">
        <v>1.187249</v>
      </c>
      <c r="G886">
        <v>1.187249</v>
      </c>
      <c r="H886">
        <v>0.53368199999999999</v>
      </c>
      <c r="I886">
        <v>0.53368599999999999</v>
      </c>
      <c r="J886">
        <v>0.53368599999999999</v>
      </c>
      <c r="L886">
        <v>-0.65356300000000001</v>
      </c>
    </row>
    <row r="887" spans="1:12" x14ac:dyDescent="0.2">
      <c r="A887">
        <v>1.1849909999999999</v>
      </c>
      <c r="B887">
        <v>1.1849909999999999</v>
      </c>
      <c r="C887">
        <v>1.1849909999999999</v>
      </c>
      <c r="D887">
        <v>1.1849909999999999</v>
      </c>
      <c r="E887">
        <v>1.1849909999999999</v>
      </c>
      <c r="F887">
        <v>1.1849909999999999</v>
      </c>
      <c r="G887">
        <v>1.1849909999999999</v>
      </c>
      <c r="H887">
        <v>0.52619199999999999</v>
      </c>
      <c r="I887">
        <v>0.526196</v>
      </c>
      <c r="J887">
        <v>0.526196</v>
      </c>
      <c r="L887">
        <v>-0.65879500000000002</v>
      </c>
    </row>
    <row r="888" spans="1:12" x14ac:dyDescent="0.2">
      <c r="A888">
        <v>1.1647479999999999</v>
      </c>
      <c r="B888">
        <v>1.1647479999999999</v>
      </c>
      <c r="C888">
        <v>1.1647479999999999</v>
      </c>
      <c r="D888">
        <v>1.1647479999999999</v>
      </c>
      <c r="E888">
        <v>1.1647479999999999</v>
      </c>
      <c r="F888">
        <v>1.1647479999999999</v>
      </c>
      <c r="G888">
        <v>1.1647479999999999</v>
      </c>
      <c r="H888">
        <v>0.49963299999999999</v>
      </c>
      <c r="I888">
        <v>0.49963600000000002</v>
      </c>
      <c r="J888">
        <v>0.49963600000000002</v>
      </c>
      <c r="L888">
        <v>-0.66511200000000004</v>
      </c>
    </row>
    <row r="889" spans="1:12" x14ac:dyDescent="0.2">
      <c r="A889">
        <v>1.2030749999999999</v>
      </c>
      <c r="B889">
        <v>1.2030749999999999</v>
      </c>
      <c r="C889">
        <v>1.2030749999999999</v>
      </c>
      <c r="D889">
        <v>1.2030749999999999</v>
      </c>
      <c r="E889">
        <v>1.2030749999999999</v>
      </c>
      <c r="F889">
        <v>1.2030749999999999</v>
      </c>
      <c r="G889">
        <v>1.2030749999999999</v>
      </c>
      <c r="H889">
        <v>0.514324</v>
      </c>
      <c r="I889">
        <v>0.51432800000000001</v>
      </c>
      <c r="J889">
        <v>0.51432800000000001</v>
      </c>
      <c r="L889">
        <v>-0.688747</v>
      </c>
    </row>
    <row r="890" spans="1:12" x14ac:dyDescent="0.2">
      <c r="A890">
        <v>1.2043330000000001</v>
      </c>
      <c r="B890">
        <v>1.2043330000000001</v>
      </c>
      <c r="C890">
        <v>1.2043330000000001</v>
      </c>
      <c r="D890">
        <v>1.2043330000000001</v>
      </c>
      <c r="E890">
        <v>1.2043330000000001</v>
      </c>
      <c r="F890">
        <v>1.2043330000000001</v>
      </c>
      <c r="G890">
        <v>1.2043330000000001</v>
      </c>
      <c r="H890">
        <v>0.51341599999999998</v>
      </c>
      <c r="I890">
        <v>0.51341999999999999</v>
      </c>
      <c r="J890">
        <v>0.51341999999999999</v>
      </c>
      <c r="L890">
        <v>-0.690913</v>
      </c>
    </row>
    <row r="891" spans="1:12" x14ac:dyDescent="0.2">
      <c r="A891">
        <v>1.2075769999999999</v>
      </c>
      <c r="B891">
        <v>1.2075769999999999</v>
      </c>
      <c r="C891">
        <v>1.2075769999999999</v>
      </c>
      <c r="D891">
        <v>1.2075769999999999</v>
      </c>
      <c r="E891">
        <v>1.2075769999999999</v>
      </c>
      <c r="F891">
        <v>1.2075769999999999</v>
      </c>
      <c r="G891">
        <v>1.2075769999999999</v>
      </c>
      <c r="H891">
        <v>0.514652</v>
      </c>
      <c r="I891">
        <v>0.514656</v>
      </c>
      <c r="J891">
        <v>0.514656</v>
      </c>
      <c r="L891">
        <v>-0.69292100000000001</v>
      </c>
    </row>
    <row r="892" spans="1:12" x14ac:dyDescent="0.2">
      <c r="A892">
        <v>1.1973579999999999</v>
      </c>
      <c r="B892">
        <v>1.1973579999999999</v>
      </c>
      <c r="C892">
        <v>1.1973579999999999</v>
      </c>
      <c r="D892">
        <v>1.1973579999999999</v>
      </c>
      <c r="E892">
        <v>1.1973579999999999</v>
      </c>
      <c r="F892">
        <v>1.1973579999999999</v>
      </c>
      <c r="G892">
        <v>1.1973579999999999</v>
      </c>
      <c r="H892">
        <v>0.50527</v>
      </c>
      <c r="I892">
        <v>0.505274</v>
      </c>
      <c r="J892">
        <v>0.505274</v>
      </c>
      <c r="L892">
        <v>-0.69208400000000003</v>
      </c>
    </row>
    <row r="893" spans="1:12" x14ac:dyDescent="0.2">
      <c r="A893">
        <v>1.2070259999999999</v>
      </c>
      <c r="B893">
        <v>1.2070259999999999</v>
      </c>
      <c r="C893">
        <v>1.2070259999999999</v>
      </c>
      <c r="D893">
        <v>1.2070259999999999</v>
      </c>
      <c r="E893">
        <v>1.2070259999999999</v>
      </c>
      <c r="F893">
        <v>1.2070259999999999</v>
      </c>
      <c r="G893">
        <v>1.2070259999999999</v>
      </c>
      <c r="H893">
        <v>0.50805400000000001</v>
      </c>
      <c r="I893">
        <v>0.50805800000000001</v>
      </c>
      <c r="J893">
        <v>0.50805800000000001</v>
      </c>
      <c r="L893">
        <v>-0.69896800000000003</v>
      </c>
    </row>
    <row r="894" spans="1:12" x14ac:dyDescent="0.2">
      <c r="A894">
        <v>1.1916</v>
      </c>
      <c r="B894">
        <v>1.1916</v>
      </c>
      <c r="C894">
        <v>1.1916</v>
      </c>
      <c r="D894">
        <v>1.1916</v>
      </c>
      <c r="E894">
        <v>1.1916</v>
      </c>
      <c r="F894">
        <v>1.1916</v>
      </c>
      <c r="G894">
        <v>1.1916</v>
      </c>
      <c r="H894">
        <v>0.492838</v>
      </c>
      <c r="I894">
        <v>0.492842</v>
      </c>
      <c r="J894">
        <v>0.492842</v>
      </c>
      <c r="L894">
        <v>-0.69875799999999999</v>
      </c>
    </row>
    <row r="895" spans="1:12" x14ac:dyDescent="0.2">
      <c r="A895">
        <v>1.0818730000000001</v>
      </c>
      <c r="B895">
        <v>1.0818730000000001</v>
      </c>
      <c r="C895">
        <v>1.0818730000000001</v>
      </c>
      <c r="D895">
        <v>1.0818730000000001</v>
      </c>
      <c r="E895">
        <v>1.0818730000000001</v>
      </c>
      <c r="F895">
        <v>1.0818730000000001</v>
      </c>
      <c r="G895">
        <v>1.0818730000000001</v>
      </c>
      <c r="H895">
        <v>0.38835700000000001</v>
      </c>
      <c r="I895">
        <v>0.38835999999999998</v>
      </c>
      <c r="J895">
        <v>0.38835999999999998</v>
      </c>
      <c r="L895">
        <v>-0.69351300000000005</v>
      </c>
    </row>
    <row r="896" spans="1:12" x14ac:dyDescent="0.2">
      <c r="A896">
        <v>1.2380979999999999</v>
      </c>
      <c r="B896">
        <v>1.2380979999999999</v>
      </c>
      <c r="C896">
        <v>1.2380979999999999</v>
      </c>
      <c r="D896">
        <v>1.2380979999999999</v>
      </c>
      <c r="E896">
        <v>1.2380979999999999</v>
      </c>
      <c r="F896">
        <v>1.2380979999999999</v>
      </c>
      <c r="G896">
        <v>1.2380979999999999</v>
      </c>
      <c r="H896">
        <v>0.44443700000000003</v>
      </c>
      <c r="I896">
        <v>0.44444</v>
      </c>
      <c r="J896">
        <v>0.44444</v>
      </c>
      <c r="L896">
        <v>-0.79365799999999997</v>
      </c>
    </row>
    <row r="897" spans="1:12" x14ac:dyDescent="0.2">
      <c r="A897">
        <v>1.2158340000000001</v>
      </c>
      <c r="B897">
        <v>1.2158340000000001</v>
      </c>
      <c r="C897">
        <v>1.2158340000000001</v>
      </c>
      <c r="D897">
        <v>1.2158340000000001</v>
      </c>
      <c r="E897">
        <v>1.2158340000000001</v>
      </c>
      <c r="F897">
        <v>1.2158340000000001</v>
      </c>
      <c r="G897">
        <v>1.2158340000000001</v>
      </c>
      <c r="H897">
        <v>0.427759</v>
      </c>
      <c r="I897">
        <v>0.427763</v>
      </c>
      <c r="J897">
        <v>0.427763</v>
      </c>
      <c r="L897">
        <v>-0.78807099999999997</v>
      </c>
    </row>
    <row r="898" spans="1:12" x14ac:dyDescent="0.2">
      <c r="A898">
        <v>1.233141</v>
      </c>
      <c r="B898">
        <v>1.233141</v>
      </c>
      <c r="C898">
        <v>1.233141</v>
      </c>
      <c r="D898">
        <v>1.233141</v>
      </c>
      <c r="E898">
        <v>1.233141</v>
      </c>
      <c r="F898">
        <v>1.233141</v>
      </c>
      <c r="G898">
        <v>1.233141</v>
      </c>
      <c r="H898">
        <v>0.43069400000000002</v>
      </c>
      <c r="I898">
        <v>0.430697</v>
      </c>
      <c r="J898">
        <v>0.430697</v>
      </c>
      <c r="L898">
        <v>-0.80244400000000005</v>
      </c>
    </row>
    <row r="899" spans="1:12" x14ac:dyDescent="0.2">
      <c r="A899">
        <v>1.231347</v>
      </c>
      <c r="B899">
        <v>1.231347</v>
      </c>
      <c r="C899">
        <v>1.231347</v>
      </c>
      <c r="D899">
        <v>1.231347</v>
      </c>
      <c r="E899">
        <v>1.231347</v>
      </c>
      <c r="F899">
        <v>1.231347</v>
      </c>
      <c r="G899">
        <v>1.231347</v>
      </c>
      <c r="H899">
        <v>0.42581200000000002</v>
      </c>
      <c r="I899">
        <v>0.42581599999999997</v>
      </c>
      <c r="J899">
        <v>0.42581599999999997</v>
      </c>
      <c r="L899">
        <v>-0.805531</v>
      </c>
    </row>
    <row r="900" spans="1:12" x14ac:dyDescent="0.2">
      <c r="A900">
        <v>1.238259</v>
      </c>
      <c r="B900">
        <v>1.238259</v>
      </c>
      <c r="C900">
        <v>1.238259</v>
      </c>
      <c r="D900">
        <v>1.238259</v>
      </c>
      <c r="E900">
        <v>1.238259</v>
      </c>
      <c r="F900">
        <v>1.238259</v>
      </c>
      <c r="G900">
        <v>1.238259</v>
      </c>
      <c r="H900">
        <v>0.42598200000000003</v>
      </c>
      <c r="I900">
        <v>0.42598599999999998</v>
      </c>
      <c r="J900">
        <v>0.42598599999999998</v>
      </c>
      <c r="L900">
        <v>-0.81227300000000002</v>
      </c>
    </row>
    <row r="901" spans="1:12" x14ac:dyDescent="0.2">
      <c r="A901">
        <v>1.237268</v>
      </c>
      <c r="B901">
        <v>1.237268</v>
      </c>
      <c r="C901">
        <v>1.237268</v>
      </c>
      <c r="D901">
        <v>1.237268</v>
      </c>
      <c r="E901">
        <v>1.237268</v>
      </c>
      <c r="F901">
        <v>1.237268</v>
      </c>
      <c r="G901">
        <v>1.237268</v>
      </c>
      <c r="H901">
        <v>0.42275400000000002</v>
      </c>
      <c r="I901">
        <v>0.42275800000000002</v>
      </c>
      <c r="J901">
        <v>0.42275800000000002</v>
      </c>
      <c r="L901">
        <v>-0.81450999999999996</v>
      </c>
    </row>
    <row r="902" spans="1:12" x14ac:dyDescent="0.2">
      <c r="A902">
        <v>1.228928</v>
      </c>
      <c r="B902">
        <v>1.228928</v>
      </c>
      <c r="C902">
        <v>1.228928</v>
      </c>
      <c r="D902">
        <v>1.228928</v>
      </c>
      <c r="E902">
        <v>1.228928</v>
      </c>
      <c r="F902">
        <v>1.228928</v>
      </c>
      <c r="G902">
        <v>1.228928</v>
      </c>
      <c r="H902">
        <v>0.41356300000000001</v>
      </c>
      <c r="I902">
        <v>0.41356599999999999</v>
      </c>
      <c r="J902">
        <v>0.41356599999999999</v>
      </c>
      <c r="L902">
        <v>-0.81536200000000003</v>
      </c>
    </row>
    <row r="903" spans="1:12" x14ac:dyDescent="0.2">
      <c r="A903">
        <v>1.2329699999999999</v>
      </c>
      <c r="B903">
        <v>1.2329699999999999</v>
      </c>
      <c r="C903">
        <v>1.2329699999999999</v>
      </c>
      <c r="D903">
        <v>1.2329699999999999</v>
      </c>
      <c r="E903">
        <v>1.2329699999999999</v>
      </c>
      <c r="F903">
        <v>1.2329699999999999</v>
      </c>
      <c r="G903">
        <v>1.2329699999999999</v>
      </c>
      <c r="H903">
        <v>0.40927999999999998</v>
      </c>
      <c r="I903">
        <v>0.40928300000000001</v>
      </c>
      <c r="J903">
        <v>0.40928300000000001</v>
      </c>
      <c r="L903">
        <v>-0.82368699999999995</v>
      </c>
    </row>
    <row r="904" spans="1:12" x14ac:dyDescent="0.2">
      <c r="A904">
        <v>1.247878</v>
      </c>
      <c r="B904">
        <v>1.247878</v>
      </c>
      <c r="C904">
        <v>1.247878</v>
      </c>
      <c r="D904">
        <v>1.247878</v>
      </c>
      <c r="E904">
        <v>1.247878</v>
      </c>
      <c r="F904">
        <v>1.247878</v>
      </c>
      <c r="G904">
        <v>1.247878</v>
      </c>
      <c r="H904">
        <v>0.41323500000000002</v>
      </c>
      <c r="I904">
        <v>0.41323799999999999</v>
      </c>
      <c r="J904">
        <v>0.41323799999999999</v>
      </c>
      <c r="L904">
        <v>-0.83464000000000005</v>
      </c>
    </row>
    <row r="905" spans="1:12" x14ac:dyDescent="0.2">
      <c r="A905">
        <v>1.2293350000000001</v>
      </c>
      <c r="B905">
        <v>1.2293350000000001</v>
      </c>
      <c r="C905">
        <v>1.2293350000000001</v>
      </c>
      <c r="D905">
        <v>1.2293350000000001</v>
      </c>
      <c r="E905">
        <v>1.2293350000000001</v>
      </c>
      <c r="F905">
        <v>1.2293350000000001</v>
      </c>
      <c r="G905">
        <v>1.2293350000000001</v>
      </c>
      <c r="H905">
        <v>0.39936500000000003</v>
      </c>
      <c r="I905">
        <v>0.399368</v>
      </c>
      <c r="J905">
        <v>0.399368</v>
      </c>
      <c r="L905">
        <v>-0.82996700000000001</v>
      </c>
    </row>
    <row r="906" spans="1:12" x14ac:dyDescent="0.2">
      <c r="A906">
        <v>1.2226710000000001</v>
      </c>
      <c r="B906">
        <v>1.2226710000000001</v>
      </c>
      <c r="C906">
        <v>1.2226710000000001</v>
      </c>
      <c r="D906">
        <v>1.2226710000000001</v>
      </c>
      <c r="E906">
        <v>1.2226710000000001</v>
      </c>
      <c r="F906">
        <v>1.2226710000000001</v>
      </c>
      <c r="G906">
        <v>1.2226710000000001</v>
      </c>
      <c r="H906">
        <v>0.38629799999999997</v>
      </c>
      <c r="I906">
        <v>0.38630100000000001</v>
      </c>
      <c r="J906">
        <v>0.38630100000000001</v>
      </c>
      <c r="L906">
        <v>-0.83636999999999995</v>
      </c>
    </row>
    <row r="907" spans="1:12" x14ac:dyDescent="0.2">
      <c r="A907">
        <v>1.2547090000000001</v>
      </c>
      <c r="B907">
        <v>1.2547090000000001</v>
      </c>
      <c r="C907">
        <v>1.2547090000000001</v>
      </c>
      <c r="D907">
        <v>1.2547090000000001</v>
      </c>
      <c r="E907">
        <v>1.2547090000000001</v>
      </c>
      <c r="F907">
        <v>1.2547090000000001</v>
      </c>
      <c r="G907">
        <v>1.2547090000000001</v>
      </c>
      <c r="H907">
        <v>0.395235</v>
      </c>
      <c r="I907">
        <v>0.39523799999999998</v>
      </c>
      <c r="J907">
        <v>0.39523799999999998</v>
      </c>
      <c r="L907">
        <v>-0.85947099999999998</v>
      </c>
    </row>
    <row r="908" spans="1:12" x14ac:dyDescent="0.2">
      <c r="A908">
        <v>1.23186</v>
      </c>
      <c r="B908">
        <v>1.23186</v>
      </c>
      <c r="C908">
        <v>1.23186</v>
      </c>
      <c r="D908">
        <v>1.23186</v>
      </c>
      <c r="E908">
        <v>1.23186</v>
      </c>
      <c r="F908">
        <v>1.23186</v>
      </c>
      <c r="G908">
        <v>1.23186</v>
      </c>
      <c r="H908">
        <v>0.37901600000000002</v>
      </c>
      <c r="I908">
        <v>0.37901899999999999</v>
      </c>
      <c r="J908">
        <v>0.37901899999999999</v>
      </c>
      <c r="L908">
        <v>-0.85284099999999996</v>
      </c>
    </row>
    <row r="909" spans="1:12" x14ac:dyDescent="0.2">
      <c r="A909">
        <v>1.2564139999999999</v>
      </c>
      <c r="B909">
        <v>1.2564139999999999</v>
      </c>
      <c r="C909">
        <v>1.2564139999999999</v>
      </c>
      <c r="D909">
        <v>1.2564139999999999</v>
      </c>
      <c r="E909">
        <v>1.2564139999999999</v>
      </c>
      <c r="F909">
        <v>1.2564139999999999</v>
      </c>
      <c r="G909">
        <v>1.2564139999999999</v>
      </c>
      <c r="H909">
        <v>0.38468400000000003</v>
      </c>
      <c r="I909">
        <v>0.38468799999999997</v>
      </c>
      <c r="J909">
        <v>0.38468799999999997</v>
      </c>
      <c r="L909">
        <v>-0.871726</v>
      </c>
    </row>
    <row r="910" spans="1:12" x14ac:dyDescent="0.2">
      <c r="A910">
        <v>1.261496</v>
      </c>
      <c r="B910">
        <v>1.261496</v>
      </c>
      <c r="C910">
        <v>1.261496</v>
      </c>
      <c r="D910">
        <v>1.261496</v>
      </c>
      <c r="E910">
        <v>1.261496</v>
      </c>
      <c r="F910">
        <v>1.261496</v>
      </c>
      <c r="G910">
        <v>1.261496</v>
      </c>
      <c r="H910">
        <v>0.385793</v>
      </c>
      <c r="I910">
        <v>0.38579599999999997</v>
      </c>
      <c r="J910">
        <v>0.38579599999999997</v>
      </c>
      <c r="L910">
        <v>-0.87570000000000003</v>
      </c>
    </row>
    <row r="911" spans="1:12" x14ac:dyDescent="0.2">
      <c r="A911">
        <v>1.257471</v>
      </c>
      <c r="B911">
        <v>1.257471</v>
      </c>
      <c r="C911">
        <v>1.257471</v>
      </c>
      <c r="D911">
        <v>1.257471</v>
      </c>
      <c r="E911">
        <v>1.257471</v>
      </c>
      <c r="F911">
        <v>1.257471</v>
      </c>
      <c r="G911">
        <v>1.257471</v>
      </c>
      <c r="H911">
        <v>0.38274399999999997</v>
      </c>
      <c r="I911">
        <v>0.382747</v>
      </c>
      <c r="J911">
        <v>0.382747</v>
      </c>
      <c r="L911">
        <v>-0.87472399999999995</v>
      </c>
    </row>
    <row r="912" spans="1:12" x14ac:dyDescent="0.2">
      <c r="A912">
        <v>1.260397</v>
      </c>
      <c r="B912">
        <v>1.260397</v>
      </c>
      <c r="C912">
        <v>1.260397</v>
      </c>
      <c r="D912">
        <v>1.260397</v>
      </c>
      <c r="E912">
        <v>1.260397</v>
      </c>
      <c r="F912">
        <v>1.260397</v>
      </c>
      <c r="G912">
        <v>1.260397</v>
      </c>
      <c r="H912">
        <v>0.38255299999999998</v>
      </c>
      <c r="I912">
        <v>0.38255600000000001</v>
      </c>
      <c r="J912">
        <v>0.38255600000000001</v>
      </c>
      <c r="L912">
        <v>-0.87784099999999998</v>
      </c>
    </row>
    <row r="913" spans="1:12" x14ac:dyDescent="0.2">
      <c r="A913">
        <v>1.264133</v>
      </c>
      <c r="B913">
        <v>1.264133</v>
      </c>
      <c r="C913">
        <v>1.264133</v>
      </c>
      <c r="D913">
        <v>1.264133</v>
      </c>
      <c r="E913">
        <v>1.264133</v>
      </c>
      <c r="F913">
        <v>1.264133</v>
      </c>
      <c r="G913">
        <v>1.264133</v>
      </c>
      <c r="H913">
        <v>0.383687</v>
      </c>
      <c r="I913">
        <v>0.38368999999999998</v>
      </c>
      <c r="J913">
        <v>0.38368999999999998</v>
      </c>
      <c r="L913">
        <v>-0.88044299999999998</v>
      </c>
    </row>
    <row r="914" spans="1:12" x14ac:dyDescent="0.2">
      <c r="A914">
        <v>1.2381599999999999</v>
      </c>
      <c r="B914">
        <v>1.2381599999999999</v>
      </c>
      <c r="C914">
        <v>1.2381599999999999</v>
      </c>
      <c r="D914">
        <v>1.2381599999999999</v>
      </c>
      <c r="E914">
        <v>1.2381599999999999</v>
      </c>
      <c r="F914">
        <v>1.2381599999999999</v>
      </c>
      <c r="G914">
        <v>1.2381599999999999</v>
      </c>
      <c r="H914">
        <v>0.36741000000000001</v>
      </c>
      <c r="I914">
        <v>0.36741299999999999</v>
      </c>
      <c r="J914">
        <v>0.36741299999999999</v>
      </c>
      <c r="L914">
        <v>-0.87074700000000005</v>
      </c>
    </row>
    <row r="915" spans="1:12" x14ac:dyDescent="0.2">
      <c r="A915">
        <v>1.2654479999999999</v>
      </c>
      <c r="B915">
        <v>1.2654479999999999</v>
      </c>
      <c r="C915">
        <v>1.2654479999999999</v>
      </c>
      <c r="D915">
        <v>1.2654479999999999</v>
      </c>
      <c r="E915">
        <v>1.2654479999999999</v>
      </c>
      <c r="F915">
        <v>1.2654479999999999</v>
      </c>
      <c r="G915">
        <v>1.2654479999999999</v>
      </c>
      <c r="H915">
        <v>0.374892</v>
      </c>
      <c r="I915">
        <v>0.37489600000000001</v>
      </c>
      <c r="J915">
        <v>0.37489600000000001</v>
      </c>
      <c r="L915">
        <v>-0.89055200000000001</v>
      </c>
    </row>
    <row r="916" spans="1:12" x14ac:dyDescent="0.2">
      <c r="A916">
        <v>1.2676259999999999</v>
      </c>
      <c r="B916">
        <v>1.2676259999999999</v>
      </c>
      <c r="C916">
        <v>1.2676259999999999</v>
      </c>
      <c r="D916">
        <v>1.2676259999999999</v>
      </c>
      <c r="E916">
        <v>1.2676259999999999</v>
      </c>
      <c r="F916">
        <v>1.2676259999999999</v>
      </c>
      <c r="G916">
        <v>1.2676259999999999</v>
      </c>
      <c r="H916">
        <v>0.37553799999999998</v>
      </c>
      <c r="I916">
        <v>0.37554100000000001</v>
      </c>
      <c r="J916">
        <v>0.37554100000000001</v>
      </c>
      <c r="L916">
        <v>-0.89208500000000002</v>
      </c>
    </row>
    <row r="917" spans="1:12" x14ac:dyDescent="0.2">
      <c r="A917">
        <v>1.2611760000000001</v>
      </c>
      <c r="B917">
        <v>1.2611760000000001</v>
      </c>
      <c r="C917">
        <v>1.2611760000000001</v>
      </c>
      <c r="D917">
        <v>1.2611760000000001</v>
      </c>
      <c r="E917">
        <v>1.2611760000000001</v>
      </c>
      <c r="F917">
        <v>1.2611760000000001</v>
      </c>
      <c r="G917">
        <v>1.2611760000000001</v>
      </c>
      <c r="H917">
        <v>0.371591</v>
      </c>
      <c r="I917">
        <v>0.37159399999999998</v>
      </c>
      <c r="J917">
        <v>0.37159399999999998</v>
      </c>
      <c r="L917">
        <v>-0.88958199999999998</v>
      </c>
    </row>
    <row r="918" spans="1:12" x14ac:dyDescent="0.2">
      <c r="A918">
        <v>1.2338480000000001</v>
      </c>
      <c r="B918">
        <v>1.2338480000000001</v>
      </c>
      <c r="C918">
        <v>1.2338480000000001</v>
      </c>
      <c r="D918">
        <v>1.2338480000000001</v>
      </c>
      <c r="E918">
        <v>1.2338480000000001</v>
      </c>
      <c r="F918">
        <v>1.2338480000000001</v>
      </c>
      <c r="G918">
        <v>1.2338480000000001</v>
      </c>
      <c r="H918">
        <v>0.35275099999999998</v>
      </c>
      <c r="I918">
        <v>0.35275400000000001</v>
      </c>
      <c r="J918">
        <v>0.35275400000000001</v>
      </c>
      <c r="L918">
        <v>-0.88109400000000004</v>
      </c>
    </row>
    <row r="919" spans="1:12" x14ac:dyDescent="0.2">
      <c r="A919">
        <v>1.2704519999999999</v>
      </c>
      <c r="B919">
        <v>1.2704519999999999</v>
      </c>
      <c r="C919">
        <v>1.2704519999999999</v>
      </c>
      <c r="D919">
        <v>1.2704519999999999</v>
      </c>
      <c r="E919">
        <v>1.2704519999999999</v>
      </c>
      <c r="F919">
        <v>1.2704519999999999</v>
      </c>
      <c r="G919">
        <v>1.2704519999999999</v>
      </c>
      <c r="H919">
        <v>0.36255199999999999</v>
      </c>
      <c r="I919">
        <v>0.36255500000000002</v>
      </c>
      <c r="J919">
        <v>0.36255500000000002</v>
      </c>
      <c r="L919">
        <v>-0.90789699999999995</v>
      </c>
    </row>
    <row r="920" spans="1:12" x14ac:dyDescent="0.2">
      <c r="A920">
        <v>1.2696529999999999</v>
      </c>
      <c r="B920">
        <v>1.2696529999999999</v>
      </c>
      <c r="C920">
        <v>1.2696529999999999</v>
      </c>
      <c r="D920">
        <v>1.2696529999999999</v>
      </c>
      <c r="E920">
        <v>1.2696529999999999</v>
      </c>
      <c r="F920">
        <v>1.2696529999999999</v>
      </c>
      <c r="G920">
        <v>1.2696529999999999</v>
      </c>
      <c r="H920">
        <v>0.361342</v>
      </c>
      <c r="I920">
        <v>0.36134500000000003</v>
      </c>
      <c r="J920">
        <v>0.36134500000000003</v>
      </c>
      <c r="L920">
        <v>-0.908308</v>
      </c>
    </row>
    <row r="921" spans="1:12" x14ac:dyDescent="0.2">
      <c r="A921">
        <v>1.2661640000000001</v>
      </c>
      <c r="B921">
        <v>1.2661640000000001</v>
      </c>
      <c r="C921">
        <v>1.2661640000000001</v>
      </c>
      <c r="D921">
        <v>1.2661640000000001</v>
      </c>
      <c r="E921">
        <v>1.2661640000000001</v>
      </c>
      <c r="F921">
        <v>1.2661640000000001</v>
      </c>
      <c r="G921">
        <v>1.2661640000000001</v>
      </c>
      <c r="H921">
        <v>0.35820400000000002</v>
      </c>
      <c r="I921">
        <v>0.358207</v>
      </c>
      <c r="J921">
        <v>0.358207</v>
      </c>
      <c r="L921">
        <v>-0.90795700000000001</v>
      </c>
    </row>
    <row r="922" spans="1:12" x14ac:dyDescent="0.2">
      <c r="A922">
        <v>1.267998</v>
      </c>
      <c r="B922">
        <v>1.267998</v>
      </c>
      <c r="C922">
        <v>1.267998</v>
      </c>
      <c r="D922">
        <v>1.267998</v>
      </c>
      <c r="E922">
        <v>1.267998</v>
      </c>
      <c r="F922">
        <v>1.267998</v>
      </c>
      <c r="G922">
        <v>1.267998</v>
      </c>
      <c r="H922">
        <v>0.35689399999999999</v>
      </c>
      <c r="I922">
        <v>0.35689700000000002</v>
      </c>
      <c r="J922">
        <v>0.35689700000000002</v>
      </c>
      <c r="L922">
        <v>-0.91110100000000005</v>
      </c>
    </row>
    <row r="923" spans="1:12" x14ac:dyDescent="0.2">
      <c r="A923">
        <v>1.2688809999999999</v>
      </c>
      <c r="B923">
        <v>1.2688809999999999</v>
      </c>
      <c r="C923">
        <v>1.2688809999999999</v>
      </c>
      <c r="D923">
        <v>1.2688809999999999</v>
      </c>
      <c r="E923">
        <v>1.2688809999999999</v>
      </c>
      <c r="F923">
        <v>1.2688809999999999</v>
      </c>
      <c r="G923">
        <v>1.2688809999999999</v>
      </c>
      <c r="H923">
        <v>0.35537800000000003</v>
      </c>
      <c r="I923">
        <v>0.355381</v>
      </c>
      <c r="J923">
        <v>0.355381</v>
      </c>
      <c r="L923">
        <v>-0.91349999999999998</v>
      </c>
    </row>
    <row r="924" spans="1:12" x14ac:dyDescent="0.2">
      <c r="A924">
        <v>1.2750349999999999</v>
      </c>
      <c r="B924">
        <v>1.2750349999999999</v>
      </c>
      <c r="C924">
        <v>1.2750349999999999</v>
      </c>
      <c r="D924">
        <v>1.2750349999999999</v>
      </c>
      <c r="E924">
        <v>1.2750349999999999</v>
      </c>
      <c r="F924">
        <v>1.2750349999999999</v>
      </c>
      <c r="G924">
        <v>1.2750349999999999</v>
      </c>
      <c r="H924">
        <v>0.35697099999999998</v>
      </c>
      <c r="I924">
        <v>0.35697400000000001</v>
      </c>
      <c r="J924">
        <v>0.35697400000000001</v>
      </c>
      <c r="L924">
        <v>-0.91806100000000002</v>
      </c>
    </row>
    <row r="925" spans="1:12" x14ac:dyDescent="0.2">
      <c r="A925">
        <v>1.2616419999999999</v>
      </c>
      <c r="B925">
        <v>1.2616419999999999</v>
      </c>
      <c r="C925">
        <v>1.2616419999999999</v>
      </c>
      <c r="D925">
        <v>1.2616419999999999</v>
      </c>
      <c r="E925">
        <v>1.2616419999999999</v>
      </c>
      <c r="F925">
        <v>1.2616419999999999</v>
      </c>
      <c r="G925">
        <v>1.2616419999999999</v>
      </c>
      <c r="H925">
        <v>0.34910999999999998</v>
      </c>
      <c r="I925">
        <v>0.34911300000000001</v>
      </c>
      <c r="J925">
        <v>0.34911300000000001</v>
      </c>
      <c r="L925">
        <v>-0.91252900000000003</v>
      </c>
    </row>
    <row r="926" spans="1:12" x14ac:dyDescent="0.2">
      <c r="A926">
        <v>1.2722450000000001</v>
      </c>
      <c r="B926">
        <v>1.2722450000000001</v>
      </c>
      <c r="C926">
        <v>1.2722450000000001</v>
      </c>
      <c r="D926">
        <v>1.2722450000000001</v>
      </c>
      <c r="E926">
        <v>1.2722450000000001</v>
      </c>
      <c r="F926">
        <v>1.2722450000000001</v>
      </c>
      <c r="G926">
        <v>1.2722450000000001</v>
      </c>
      <c r="H926">
        <v>0.35061700000000001</v>
      </c>
      <c r="I926">
        <v>0.35061999999999999</v>
      </c>
      <c r="J926">
        <v>0.35061999999999999</v>
      </c>
      <c r="L926">
        <v>-0.92162500000000003</v>
      </c>
    </row>
    <row r="927" spans="1:12" x14ac:dyDescent="0.2">
      <c r="A927">
        <v>1.261136</v>
      </c>
      <c r="B927">
        <v>1.261136</v>
      </c>
      <c r="C927">
        <v>1.261136</v>
      </c>
      <c r="D927">
        <v>1.261136</v>
      </c>
      <c r="E927">
        <v>1.261136</v>
      </c>
      <c r="F927">
        <v>1.261136</v>
      </c>
      <c r="G927">
        <v>1.261136</v>
      </c>
      <c r="H927">
        <v>0.342746</v>
      </c>
      <c r="I927">
        <v>0.34274900000000003</v>
      </c>
      <c r="J927">
        <v>0.34274900000000003</v>
      </c>
      <c r="L927">
        <v>-0.91838699999999995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6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0.99492000000000003</v>
      </c>
      <c r="B931">
        <v>0.99492000000000003</v>
      </c>
      <c r="C931">
        <v>0.99492000000000003</v>
      </c>
      <c r="D931">
        <v>0.99492000000000003</v>
      </c>
      <c r="E931">
        <v>0.99492000000000003</v>
      </c>
      <c r="F931">
        <v>0.99492000000000003</v>
      </c>
      <c r="G931">
        <v>0.99492000000000003</v>
      </c>
      <c r="H931">
        <v>0.98814500000000005</v>
      </c>
      <c r="I931">
        <v>0.98814500000000005</v>
      </c>
      <c r="J931">
        <v>0.98814500000000005</v>
      </c>
      <c r="L931">
        <v>-6.7749999999999998E-3</v>
      </c>
    </row>
    <row r="932" spans="1:12" x14ac:dyDescent="0.2">
      <c r="A932">
        <v>1.0012259999999999</v>
      </c>
      <c r="B932">
        <v>1.0012259999999999</v>
      </c>
      <c r="C932">
        <v>1.0012259999999999</v>
      </c>
      <c r="D932">
        <v>1.0012259999999999</v>
      </c>
      <c r="E932">
        <v>1.0012259999999999</v>
      </c>
      <c r="F932">
        <v>1.0012259999999999</v>
      </c>
      <c r="G932">
        <v>1.0012259999999999</v>
      </c>
      <c r="H932">
        <v>0.99332399999999998</v>
      </c>
      <c r="I932">
        <v>0.99332399999999998</v>
      </c>
      <c r="J932">
        <v>0.99332399999999998</v>
      </c>
      <c r="L932">
        <v>-7.9019999999999993E-3</v>
      </c>
    </row>
    <row r="933" spans="1:12" x14ac:dyDescent="0.2">
      <c r="A933">
        <v>0.99604400000000004</v>
      </c>
      <c r="B933">
        <v>0.99604400000000004</v>
      </c>
      <c r="C933">
        <v>0.99604400000000004</v>
      </c>
      <c r="D933">
        <v>0.99604400000000004</v>
      </c>
      <c r="E933">
        <v>0.99604400000000004</v>
      </c>
      <c r="F933">
        <v>0.99604400000000004</v>
      </c>
      <c r="G933">
        <v>0.99604400000000004</v>
      </c>
      <c r="H933">
        <v>0.97982899999999995</v>
      </c>
      <c r="I933">
        <v>0.97982899999999995</v>
      </c>
      <c r="J933">
        <v>0.97982899999999995</v>
      </c>
      <c r="L933">
        <v>-1.6215E-2</v>
      </c>
    </row>
    <row r="934" spans="1:12" x14ac:dyDescent="0.2">
      <c r="A934">
        <v>0.99190800000000001</v>
      </c>
      <c r="B934">
        <v>0.99190800000000001</v>
      </c>
      <c r="C934">
        <v>0.99190800000000001</v>
      </c>
      <c r="D934">
        <v>0.99190800000000001</v>
      </c>
      <c r="E934">
        <v>0.99190800000000001</v>
      </c>
      <c r="F934">
        <v>0.99190800000000001</v>
      </c>
      <c r="G934">
        <v>0.99190800000000001</v>
      </c>
      <c r="H934">
        <v>0.95878799999999997</v>
      </c>
      <c r="I934">
        <v>0.95878799999999997</v>
      </c>
      <c r="J934">
        <v>0.95878799999999997</v>
      </c>
      <c r="L934">
        <v>-3.3119999999999997E-2</v>
      </c>
    </row>
    <row r="935" spans="1:12" x14ac:dyDescent="0.2">
      <c r="A935">
        <v>0.97187400000000002</v>
      </c>
      <c r="B935">
        <v>0.97187400000000002</v>
      </c>
      <c r="C935">
        <v>0.97187400000000002</v>
      </c>
      <c r="D935">
        <v>0.97187400000000002</v>
      </c>
      <c r="E935">
        <v>0.97187400000000002</v>
      </c>
      <c r="F935">
        <v>0.97187400000000002</v>
      </c>
      <c r="G935">
        <v>0.97187400000000002</v>
      </c>
      <c r="H935">
        <v>0.89061999999999997</v>
      </c>
      <c r="I935">
        <v>0.89061999999999997</v>
      </c>
      <c r="J935">
        <v>0.89061999999999997</v>
      </c>
      <c r="L935">
        <v>-8.1254000000000007E-2</v>
      </c>
    </row>
    <row r="936" spans="1:12" x14ac:dyDescent="0.2">
      <c r="A936">
        <v>1.015936</v>
      </c>
      <c r="B936">
        <v>1.015936</v>
      </c>
      <c r="C936">
        <v>1.015936</v>
      </c>
      <c r="D936">
        <v>1.015936</v>
      </c>
      <c r="E936">
        <v>1.015936</v>
      </c>
      <c r="F936">
        <v>1.015936</v>
      </c>
      <c r="G936">
        <v>1.015936</v>
      </c>
      <c r="H936">
        <v>0.919319</v>
      </c>
      <c r="I936">
        <v>0.919319</v>
      </c>
      <c r="J936">
        <v>0.919319</v>
      </c>
      <c r="L936">
        <v>-9.6616999999999995E-2</v>
      </c>
    </row>
    <row r="937" spans="1:12" x14ac:dyDescent="0.2">
      <c r="A937">
        <v>0.99905100000000002</v>
      </c>
      <c r="B937">
        <v>0.99905100000000002</v>
      </c>
      <c r="C937">
        <v>0.99905100000000002</v>
      </c>
      <c r="D937">
        <v>0.99905100000000002</v>
      </c>
      <c r="E937">
        <v>0.99905100000000002</v>
      </c>
      <c r="F937">
        <v>0.99905100000000002</v>
      </c>
      <c r="G937">
        <v>0.99905100000000002</v>
      </c>
      <c r="H937">
        <v>0.86847700000000005</v>
      </c>
      <c r="I937">
        <v>0.86847700000000005</v>
      </c>
      <c r="J937">
        <v>0.86847700000000005</v>
      </c>
      <c r="L937">
        <v>-0.130574</v>
      </c>
    </row>
    <row r="938" spans="1:12" x14ac:dyDescent="0.2">
      <c r="A938">
        <v>0.94329600000000002</v>
      </c>
      <c r="B938">
        <v>0.94329600000000002</v>
      </c>
      <c r="C938">
        <v>0.94329600000000002</v>
      </c>
      <c r="D938">
        <v>0.94329600000000002</v>
      </c>
      <c r="E938">
        <v>0.94329600000000002</v>
      </c>
      <c r="F938">
        <v>0.94329600000000002</v>
      </c>
      <c r="G938">
        <v>0.94329600000000002</v>
      </c>
      <c r="H938">
        <v>0.71170500000000003</v>
      </c>
      <c r="I938">
        <v>0.71170599999999995</v>
      </c>
      <c r="J938">
        <v>0.71170599999999995</v>
      </c>
      <c r="L938">
        <v>-0.23158999999999999</v>
      </c>
    </row>
    <row r="939" spans="1:12" x14ac:dyDescent="0.2">
      <c r="A939">
        <v>1.0779160000000001</v>
      </c>
      <c r="B939">
        <v>1.0779160000000001</v>
      </c>
      <c r="C939">
        <v>1.0779160000000001</v>
      </c>
      <c r="D939">
        <v>1.0779160000000001</v>
      </c>
      <c r="E939">
        <v>1.0779160000000001</v>
      </c>
      <c r="F939">
        <v>1.0779160000000001</v>
      </c>
      <c r="G939">
        <v>1.0779160000000001</v>
      </c>
      <c r="H939">
        <v>0.811782</v>
      </c>
      <c r="I939">
        <v>0.81178300000000003</v>
      </c>
      <c r="J939">
        <v>0.81178300000000003</v>
      </c>
      <c r="L939">
        <v>-0.26613300000000001</v>
      </c>
    </row>
    <row r="940" spans="1:12" x14ac:dyDescent="0.2">
      <c r="A940">
        <v>1.0757620000000001</v>
      </c>
      <c r="B940">
        <v>1.0757620000000001</v>
      </c>
      <c r="C940">
        <v>1.0757620000000001</v>
      </c>
      <c r="D940">
        <v>1.0757620000000001</v>
      </c>
      <c r="E940">
        <v>1.0757620000000001</v>
      </c>
      <c r="F940">
        <v>1.0757620000000001</v>
      </c>
      <c r="G940">
        <v>1.0757620000000001</v>
      </c>
      <c r="H940">
        <v>0.80620700000000001</v>
      </c>
      <c r="I940">
        <v>0.80620800000000004</v>
      </c>
      <c r="J940">
        <v>0.80620800000000004</v>
      </c>
      <c r="L940">
        <v>-0.26955400000000002</v>
      </c>
    </row>
    <row r="941" spans="1:12" x14ac:dyDescent="0.2">
      <c r="A941">
        <v>1.0737589999999999</v>
      </c>
      <c r="B941">
        <v>1.0737589999999999</v>
      </c>
      <c r="C941">
        <v>1.0737589999999999</v>
      </c>
      <c r="D941">
        <v>1.0737589999999999</v>
      </c>
      <c r="E941">
        <v>1.0737589999999999</v>
      </c>
      <c r="F941">
        <v>1.0737589999999999</v>
      </c>
      <c r="G941">
        <v>1.0737589999999999</v>
      </c>
      <c r="H941">
        <v>0.79772399999999999</v>
      </c>
      <c r="I941">
        <v>0.79772500000000002</v>
      </c>
      <c r="J941">
        <v>0.79772500000000002</v>
      </c>
      <c r="L941">
        <v>-0.276034</v>
      </c>
    </row>
    <row r="942" spans="1:12" x14ac:dyDescent="0.2">
      <c r="A942">
        <v>1.0813429999999999</v>
      </c>
      <c r="B942">
        <v>1.0813429999999999</v>
      </c>
      <c r="C942">
        <v>1.0813429999999999</v>
      </c>
      <c r="D942">
        <v>1.0813429999999999</v>
      </c>
      <c r="E942">
        <v>1.0813429999999999</v>
      </c>
      <c r="F942">
        <v>1.0813429999999999</v>
      </c>
      <c r="G942">
        <v>1.0813429999999999</v>
      </c>
      <c r="H942">
        <v>0.80131600000000003</v>
      </c>
      <c r="I942">
        <v>0.80131600000000003</v>
      </c>
      <c r="J942">
        <v>0.80131600000000003</v>
      </c>
      <c r="L942">
        <v>-0.28002700000000003</v>
      </c>
    </row>
    <row r="943" spans="1:12" x14ac:dyDescent="0.2">
      <c r="A943">
        <v>1.057383</v>
      </c>
      <c r="B943">
        <v>1.057383</v>
      </c>
      <c r="C943">
        <v>1.057383</v>
      </c>
      <c r="D943">
        <v>1.057383</v>
      </c>
      <c r="E943">
        <v>1.057383</v>
      </c>
      <c r="F943">
        <v>1.057383</v>
      </c>
      <c r="G943">
        <v>1.057383</v>
      </c>
      <c r="H943">
        <v>0.75902400000000003</v>
      </c>
      <c r="I943">
        <v>0.75902499999999995</v>
      </c>
      <c r="J943">
        <v>0.75902499999999995</v>
      </c>
      <c r="L943">
        <v>-0.29835800000000001</v>
      </c>
    </row>
    <row r="944" spans="1:12" x14ac:dyDescent="0.2">
      <c r="A944">
        <v>1.087836</v>
      </c>
      <c r="B944">
        <v>1.087836</v>
      </c>
      <c r="C944">
        <v>1.087836</v>
      </c>
      <c r="D944">
        <v>1.087836</v>
      </c>
      <c r="E944">
        <v>1.087836</v>
      </c>
      <c r="F944">
        <v>1.087836</v>
      </c>
      <c r="G944">
        <v>1.087836</v>
      </c>
      <c r="H944">
        <v>0.77679600000000004</v>
      </c>
      <c r="I944">
        <v>0.77679699999999996</v>
      </c>
      <c r="J944">
        <v>0.77679699999999996</v>
      </c>
      <c r="L944">
        <v>-0.31103900000000001</v>
      </c>
    </row>
    <row r="945" spans="1:12" x14ac:dyDescent="0.2">
      <c r="A945">
        <v>1.0816030000000001</v>
      </c>
      <c r="B945">
        <v>1.0816030000000001</v>
      </c>
      <c r="C945">
        <v>1.0816030000000001</v>
      </c>
      <c r="D945">
        <v>1.0816030000000001</v>
      </c>
      <c r="E945">
        <v>1.0816030000000001</v>
      </c>
      <c r="F945">
        <v>1.0816030000000001</v>
      </c>
      <c r="G945">
        <v>1.0816030000000001</v>
      </c>
      <c r="H945">
        <v>0.76165799999999995</v>
      </c>
      <c r="I945">
        <v>0.76165799999999995</v>
      </c>
      <c r="J945">
        <v>0.76165799999999995</v>
      </c>
      <c r="L945">
        <v>-0.31994499999999998</v>
      </c>
    </row>
    <row r="946" spans="1:12" x14ac:dyDescent="0.2">
      <c r="A946">
        <v>1.095097</v>
      </c>
      <c r="B946">
        <v>1.095097</v>
      </c>
      <c r="C946">
        <v>1.095097</v>
      </c>
      <c r="D946">
        <v>1.095097</v>
      </c>
      <c r="E946">
        <v>1.095097</v>
      </c>
      <c r="F946">
        <v>1.095097</v>
      </c>
      <c r="G946">
        <v>1.095097</v>
      </c>
      <c r="H946">
        <v>0.76919300000000002</v>
      </c>
      <c r="I946">
        <v>0.76919400000000004</v>
      </c>
      <c r="J946">
        <v>0.76919400000000004</v>
      </c>
      <c r="L946">
        <v>-0.325903</v>
      </c>
    </row>
    <row r="947" spans="1:12" x14ac:dyDescent="0.2">
      <c r="A947">
        <v>1.095515</v>
      </c>
      <c r="B947">
        <v>1.095515</v>
      </c>
      <c r="C947">
        <v>1.095515</v>
      </c>
      <c r="D947">
        <v>1.095515</v>
      </c>
      <c r="E947">
        <v>1.095515</v>
      </c>
      <c r="F947">
        <v>1.095515</v>
      </c>
      <c r="G947">
        <v>1.095515</v>
      </c>
      <c r="H947">
        <v>0.76732599999999995</v>
      </c>
      <c r="I947">
        <v>0.76732699999999998</v>
      </c>
      <c r="J947">
        <v>0.76732699999999998</v>
      </c>
      <c r="L947">
        <v>-0.32818799999999998</v>
      </c>
    </row>
    <row r="948" spans="1:12" x14ac:dyDescent="0.2">
      <c r="A948">
        <v>0.98955000000000004</v>
      </c>
      <c r="B948">
        <v>0.98955000000000004</v>
      </c>
      <c r="C948">
        <v>0.98955000000000004</v>
      </c>
      <c r="D948">
        <v>0.98955000000000004</v>
      </c>
      <c r="E948">
        <v>0.98955000000000004</v>
      </c>
      <c r="F948">
        <v>0.98955000000000004</v>
      </c>
      <c r="G948">
        <v>0.98955000000000004</v>
      </c>
      <c r="H948">
        <v>0.60086499999999998</v>
      </c>
      <c r="I948">
        <v>0.60086499999999998</v>
      </c>
      <c r="J948">
        <v>0.60086499999999998</v>
      </c>
      <c r="L948">
        <v>-0.388685</v>
      </c>
    </row>
    <row r="949" spans="1:12" x14ac:dyDescent="0.2">
      <c r="A949">
        <v>1.117686</v>
      </c>
      <c r="B949">
        <v>1.117686</v>
      </c>
      <c r="C949">
        <v>1.117686</v>
      </c>
      <c r="D949">
        <v>1.117686</v>
      </c>
      <c r="E949">
        <v>1.117686</v>
      </c>
      <c r="F949">
        <v>1.117686</v>
      </c>
      <c r="G949">
        <v>1.117686</v>
      </c>
      <c r="H949">
        <v>0.66725199999999996</v>
      </c>
      <c r="I949">
        <v>0.66725299999999999</v>
      </c>
      <c r="J949">
        <v>0.66725299999999999</v>
      </c>
      <c r="L949">
        <v>-0.45043299999999997</v>
      </c>
    </row>
    <row r="950" spans="1:12" x14ac:dyDescent="0.2">
      <c r="A950">
        <v>1.1282989999999999</v>
      </c>
      <c r="B950">
        <v>1.1282989999999999</v>
      </c>
      <c r="C950">
        <v>1.1282989999999999</v>
      </c>
      <c r="D950">
        <v>1.1282989999999999</v>
      </c>
      <c r="E950">
        <v>1.1282989999999999</v>
      </c>
      <c r="F950">
        <v>1.1282989999999999</v>
      </c>
      <c r="G950">
        <v>1.1282989999999999</v>
      </c>
      <c r="H950">
        <v>0.66708500000000004</v>
      </c>
      <c r="I950">
        <v>0.66708500000000004</v>
      </c>
      <c r="J950">
        <v>0.66708500000000004</v>
      </c>
      <c r="L950">
        <v>-0.46121400000000001</v>
      </c>
    </row>
    <row r="951" spans="1:12" x14ac:dyDescent="0.2">
      <c r="A951">
        <v>1.12236</v>
      </c>
      <c r="B951">
        <v>1.12236</v>
      </c>
      <c r="C951">
        <v>1.12236</v>
      </c>
      <c r="D951">
        <v>1.12236</v>
      </c>
      <c r="E951">
        <v>1.12236</v>
      </c>
      <c r="F951">
        <v>1.12236</v>
      </c>
      <c r="G951">
        <v>1.12236</v>
      </c>
      <c r="H951">
        <v>0.65145900000000001</v>
      </c>
      <c r="I951">
        <v>0.65146000000000004</v>
      </c>
      <c r="J951">
        <v>0.65146000000000004</v>
      </c>
      <c r="L951">
        <v>-0.47089999999999999</v>
      </c>
    </row>
    <row r="952" spans="1:12" x14ac:dyDescent="0.2">
      <c r="A952">
        <v>1.1350480000000001</v>
      </c>
      <c r="B952">
        <v>1.1350480000000001</v>
      </c>
      <c r="C952">
        <v>1.1350480000000001</v>
      </c>
      <c r="D952">
        <v>1.1350480000000001</v>
      </c>
      <c r="E952">
        <v>1.1350480000000001</v>
      </c>
      <c r="F952">
        <v>1.1350480000000001</v>
      </c>
      <c r="G952">
        <v>1.1350480000000001</v>
      </c>
      <c r="H952">
        <v>0.65272799999999997</v>
      </c>
      <c r="I952">
        <v>0.652729</v>
      </c>
      <c r="J952">
        <v>0.652729</v>
      </c>
      <c r="L952">
        <v>-0.482319</v>
      </c>
    </row>
    <row r="953" spans="1:12" x14ac:dyDescent="0.2">
      <c r="A953">
        <v>1.1137189999999999</v>
      </c>
      <c r="B953">
        <v>1.1137189999999999</v>
      </c>
      <c r="C953">
        <v>1.1137189999999999</v>
      </c>
      <c r="D953">
        <v>1.1137189999999999</v>
      </c>
      <c r="E953">
        <v>1.1137189999999999</v>
      </c>
      <c r="F953">
        <v>1.1137189999999999</v>
      </c>
      <c r="G953">
        <v>1.1137189999999999</v>
      </c>
      <c r="H953">
        <v>0.61870400000000003</v>
      </c>
      <c r="I953">
        <v>0.61870400000000003</v>
      </c>
      <c r="J953">
        <v>0.61870400000000003</v>
      </c>
      <c r="L953">
        <v>-0.49501499999999998</v>
      </c>
    </row>
    <row r="954" spans="1:12" x14ac:dyDescent="0.2">
      <c r="A954">
        <v>1.146917</v>
      </c>
      <c r="B954">
        <v>1.146917</v>
      </c>
      <c r="C954">
        <v>1.146917</v>
      </c>
      <c r="D954">
        <v>1.146917</v>
      </c>
      <c r="E954">
        <v>1.146917</v>
      </c>
      <c r="F954">
        <v>1.146917</v>
      </c>
      <c r="G954">
        <v>1.146917</v>
      </c>
      <c r="H954">
        <v>0.632656</v>
      </c>
      <c r="I954">
        <v>0.63265700000000002</v>
      </c>
      <c r="J954">
        <v>0.63265700000000002</v>
      </c>
      <c r="L954">
        <v>-0.51426000000000005</v>
      </c>
    </row>
    <row r="955" spans="1:12" x14ac:dyDescent="0.2">
      <c r="A955">
        <v>1.1359570000000001</v>
      </c>
      <c r="B955">
        <v>1.1359570000000001</v>
      </c>
      <c r="C955">
        <v>1.1359570000000001</v>
      </c>
      <c r="D955">
        <v>1.1359570000000001</v>
      </c>
      <c r="E955">
        <v>1.1359570000000001</v>
      </c>
      <c r="F955">
        <v>1.1359570000000001</v>
      </c>
      <c r="G955">
        <v>1.1359570000000001</v>
      </c>
      <c r="H955">
        <v>0.61414000000000002</v>
      </c>
      <c r="I955">
        <v>0.61414100000000005</v>
      </c>
      <c r="J955">
        <v>0.61414100000000005</v>
      </c>
      <c r="L955">
        <v>-0.52181599999999995</v>
      </c>
    </row>
    <row r="956" spans="1:12" x14ac:dyDescent="0.2">
      <c r="A956">
        <v>1.143575</v>
      </c>
      <c r="B956">
        <v>1.143575</v>
      </c>
      <c r="C956">
        <v>1.143575</v>
      </c>
      <c r="D956">
        <v>1.143575</v>
      </c>
      <c r="E956">
        <v>1.143575</v>
      </c>
      <c r="F956">
        <v>1.143575</v>
      </c>
      <c r="G956">
        <v>1.143575</v>
      </c>
      <c r="H956">
        <v>0.60808300000000004</v>
      </c>
      <c r="I956">
        <v>0.60808300000000004</v>
      </c>
      <c r="J956">
        <v>0.60808300000000004</v>
      </c>
      <c r="L956">
        <v>-0.53549199999999997</v>
      </c>
    </row>
    <row r="957" spans="1:12" x14ac:dyDescent="0.2">
      <c r="A957">
        <v>1.1449990000000001</v>
      </c>
      <c r="B957">
        <v>1.1449990000000001</v>
      </c>
      <c r="C957">
        <v>1.1449990000000001</v>
      </c>
      <c r="D957">
        <v>1.1449990000000001</v>
      </c>
      <c r="E957">
        <v>1.1449990000000001</v>
      </c>
      <c r="F957">
        <v>1.1449990000000001</v>
      </c>
      <c r="G957">
        <v>1.1449990000000001</v>
      </c>
      <c r="H957">
        <v>0.59752700000000003</v>
      </c>
      <c r="I957">
        <v>0.59752799999999995</v>
      </c>
      <c r="J957">
        <v>0.59752799999999995</v>
      </c>
      <c r="L957">
        <v>-0.54747100000000004</v>
      </c>
    </row>
    <row r="958" spans="1:12" x14ac:dyDescent="0.2">
      <c r="A958">
        <v>1.140215</v>
      </c>
      <c r="B958">
        <v>1.140215</v>
      </c>
      <c r="C958">
        <v>1.140215</v>
      </c>
      <c r="D958">
        <v>1.140215</v>
      </c>
      <c r="E958">
        <v>1.140215</v>
      </c>
      <c r="F958">
        <v>1.140215</v>
      </c>
      <c r="G958">
        <v>1.140215</v>
      </c>
      <c r="H958">
        <v>0.57869700000000002</v>
      </c>
      <c r="I958">
        <v>0.57869800000000005</v>
      </c>
      <c r="J958">
        <v>0.57869800000000005</v>
      </c>
      <c r="L958">
        <v>-0.56151700000000004</v>
      </c>
    </row>
    <row r="959" spans="1:12" x14ac:dyDescent="0.2">
      <c r="A959">
        <v>1.158879</v>
      </c>
      <c r="B959">
        <v>1.158879</v>
      </c>
      <c r="C959">
        <v>1.158879</v>
      </c>
      <c r="D959">
        <v>1.158879</v>
      </c>
      <c r="E959">
        <v>1.158879</v>
      </c>
      <c r="F959">
        <v>1.158879</v>
      </c>
      <c r="G959">
        <v>1.158879</v>
      </c>
      <c r="H959">
        <v>0.579758</v>
      </c>
      <c r="I959">
        <v>0.57975900000000002</v>
      </c>
      <c r="J959">
        <v>0.57975900000000002</v>
      </c>
      <c r="L959">
        <v>-0.57911999999999997</v>
      </c>
    </row>
    <row r="960" spans="1:12" x14ac:dyDescent="0.2">
      <c r="A960">
        <v>1.1758660000000001</v>
      </c>
      <c r="B960">
        <v>1.1758660000000001</v>
      </c>
      <c r="C960">
        <v>1.1758660000000001</v>
      </c>
      <c r="D960">
        <v>1.1758660000000001</v>
      </c>
      <c r="E960">
        <v>1.1758660000000001</v>
      </c>
      <c r="F960">
        <v>1.1758660000000001</v>
      </c>
      <c r="G960">
        <v>1.1758660000000001</v>
      </c>
      <c r="H960">
        <v>0.58797600000000005</v>
      </c>
      <c r="I960">
        <v>0.58797699999999997</v>
      </c>
      <c r="J960">
        <v>0.58797699999999997</v>
      </c>
      <c r="L960">
        <v>-0.58788899999999999</v>
      </c>
    </row>
    <row r="961" spans="1:12" x14ac:dyDescent="0.2">
      <c r="A961">
        <v>1.173562</v>
      </c>
      <c r="B961">
        <v>1.173562</v>
      </c>
      <c r="C961">
        <v>1.173562</v>
      </c>
      <c r="D961">
        <v>1.173562</v>
      </c>
      <c r="E961">
        <v>1.173562</v>
      </c>
      <c r="F961">
        <v>1.173562</v>
      </c>
      <c r="G961">
        <v>1.173562</v>
      </c>
      <c r="H961">
        <v>0.58516900000000005</v>
      </c>
      <c r="I961">
        <v>0.58516999999999997</v>
      </c>
      <c r="J961">
        <v>0.58516999999999997</v>
      </c>
      <c r="L961">
        <v>-0.58839200000000003</v>
      </c>
    </row>
    <row r="962" spans="1:12" x14ac:dyDescent="0.2">
      <c r="A962">
        <v>1.1709430000000001</v>
      </c>
      <c r="B962">
        <v>1.1709430000000001</v>
      </c>
      <c r="C962">
        <v>1.1709430000000001</v>
      </c>
      <c r="D962">
        <v>1.1709430000000001</v>
      </c>
      <c r="E962">
        <v>1.1709430000000001</v>
      </c>
      <c r="F962">
        <v>1.1709430000000001</v>
      </c>
      <c r="G962">
        <v>1.1709430000000001</v>
      </c>
      <c r="H962">
        <v>0.58038699999999999</v>
      </c>
      <c r="I962">
        <v>0.58038800000000001</v>
      </c>
      <c r="J962">
        <v>0.58038800000000001</v>
      </c>
      <c r="L962">
        <v>-0.59055500000000005</v>
      </c>
    </row>
    <row r="963" spans="1:12" x14ac:dyDescent="0.2">
      <c r="A963">
        <v>1.1782760000000001</v>
      </c>
      <c r="B963">
        <v>1.1782760000000001</v>
      </c>
      <c r="C963">
        <v>1.1782760000000001</v>
      </c>
      <c r="D963">
        <v>1.1782760000000001</v>
      </c>
      <c r="E963">
        <v>1.1782760000000001</v>
      </c>
      <c r="F963">
        <v>1.1782760000000001</v>
      </c>
      <c r="G963">
        <v>1.1782760000000001</v>
      </c>
      <c r="H963">
        <v>0.58402100000000001</v>
      </c>
      <c r="I963">
        <v>0.58402200000000004</v>
      </c>
      <c r="J963">
        <v>0.58402200000000004</v>
      </c>
      <c r="L963">
        <v>-0.59425399999999995</v>
      </c>
    </row>
    <row r="964" spans="1:12" x14ac:dyDescent="0.2">
      <c r="A964">
        <v>1.175926</v>
      </c>
      <c r="B964">
        <v>1.175926</v>
      </c>
      <c r="C964">
        <v>1.175926</v>
      </c>
      <c r="D964">
        <v>1.175926</v>
      </c>
      <c r="E964">
        <v>1.175926</v>
      </c>
      <c r="F964">
        <v>1.175926</v>
      </c>
      <c r="G964">
        <v>1.175926</v>
      </c>
      <c r="H964">
        <v>0.58152499999999996</v>
      </c>
      <c r="I964">
        <v>0.58152599999999999</v>
      </c>
      <c r="J964">
        <v>0.58152599999999999</v>
      </c>
      <c r="L964">
        <v>-0.59440000000000004</v>
      </c>
    </row>
    <row r="965" spans="1:12" x14ac:dyDescent="0.2">
      <c r="A965">
        <v>1.178372</v>
      </c>
      <c r="B965">
        <v>1.178372</v>
      </c>
      <c r="C965">
        <v>1.178372</v>
      </c>
      <c r="D965">
        <v>1.178372</v>
      </c>
      <c r="E965">
        <v>1.178372</v>
      </c>
      <c r="F965">
        <v>1.178372</v>
      </c>
      <c r="G965">
        <v>1.178372</v>
      </c>
      <c r="H965">
        <v>0.58252199999999998</v>
      </c>
      <c r="I965">
        <v>0.58252199999999998</v>
      </c>
      <c r="J965">
        <v>0.58252199999999998</v>
      </c>
      <c r="L965">
        <v>-0.59584999999999999</v>
      </c>
    </row>
    <row r="966" spans="1:12" x14ac:dyDescent="0.2">
      <c r="A966">
        <v>1.1704490000000001</v>
      </c>
      <c r="B966">
        <v>1.1704490000000001</v>
      </c>
      <c r="C966">
        <v>1.1704490000000001</v>
      </c>
      <c r="D966">
        <v>1.1704490000000001</v>
      </c>
      <c r="E966">
        <v>1.1704490000000001</v>
      </c>
      <c r="F966">
        <v>1.1704490000000001</v>
      </c>
      <c r="G966">
        <v>1.1704490000000001</v>
      </c>
      <c r="H966">
        <v>0.57388099999999997</v>
      </c>
      <c r="I966">
        <v>0.573882</v>
      </c>
      <c r="J966">
        <v>0.573882</v>
      </c>
      <c r="L966">
        <v>-0.59656699999999996</v>
      </c>
    </row>
    <row r="967" spans="1:12" x14ac:dyDescent="0.2">
      <c r="A967">
        <v>1.1779980000000001</v>
      </c>
      <c r="B967">
        <v>1.1779980000000001</v>
      </c>
      <c r="C967">
        <v>1.1779980000000001</v>
      </c>
      <c r="D967">
        <v>1.1779980000000001</v>
      </c>
      <c r="E967">
        <v>1.1779980000000001</v>
      </c>
      <c r="F967">
        <v>1.1779980000000001</v>
      </c>
      <c r="G967">
        <v>1.1779980000000001</v>
      </c>
      <c r="H967">
        <v>0.576179</v>
      </c>
      <c r="I967">
        <v>0.576179</v>
      </c>
      <c r="J967">
        <v>0.576179</v>
      </c>
      <c r="L967">
        <v>-0.60181899999999999</v>
      </c>
    </row>
    <row r="968" spans="1:12" x14ac:dyDescent="0.2">
      <c r="A968">
        <v>1.17811</v>
      </c>
      <c r="B968">
        <v>1.17811</v>
      </c>
      <c r="C968">
        <v>1.17811</v>
      </c>
      <c r="D968">
        <v>1.17811</v>
      </c>
      <c r="E968">
        <v>1.17811</v>
      </c>
      <c r="F968">
        <v>1.17811</v>
      </c>
      <c r="G968">
        <v>1.17811</v>
      </c>
      <c r="H968">
        <v>0.57461700000000004</v>
      </c>
      <c r="I968">
        <v>0.57461799999999996</v>
      </c>
      <c r="J968">
        <v>0.57461799999999996</v>
      </c>
      <c r="L968">
        <v>-0.60349200000000003</v>
      </c>
    </row>
    <row r="969" spans="1:12" x14ac:dyDescent="0.2">
      <c r="A969">
        <v>1.1645239999999999</v>
      </c>
      <c r="B969">
        <v>1.1645239999999999</v>
      </c>
      <c r="C969">
        <v>1.1645239999999999</v>
      </c>
      <c r="D969">
        <v>1.1645239999999999</v>
      </c>
      <c r="E969">
        <v>1.1645239999999999</v>
      </c>
      <c r="F969">
        <v>1.1645239999999999</v>
      </c>
      <c r="G969">
        <v>1.1645239999999999</v>
      </c>
      <c r="H969">
        <v>0.55852999999999997</v>
      </c>
      <c r="I969">
        <v>0.558531</v>
      </c>
      <c r="J969">
        <v>0.558531</v>
      </c>
      <c r="L969">
        <v>-0.605993</v>
      </c>
    </row>
    <row r="970" spans="1:12" x14ac:dyDescent="0.2">
      <c r="A970">
        <v>1.172963</v>
      </c>
      <c r="B970">
        <v>1.172963</v>
      </c>
      <c r="C970">
        <v>1.172963</v>
      </c>
      <c r="D970">
        <v>1.172963</v>
      </c>
      <c r="E970">
        <v>1.172963</v>
      </c>
      <c r="F970">
        <v>1.172963</v>
      </c>
      <c r="G970">
        <v>1.172963</v>
      </c>
      <c r="H970">
        <v>0.556029</v>
      </c>
      <c r="I970">
        <v>0.55603000000000002</v>
      </c>
      <c r="J970">
        <v>0.55603000000000002</v>
      </c>
      <c r="L970">
        <v>-0.61693299999999995</v>
      </c>
    </row>
    <row r="971" spans="1:12" x14ac:dyDescent="0.2">
      <c r="A971">
        <v>1.1808419999999999</v>
      </c>
      <c r="B971">
        <v>1.1808419999999999</v>
      </c>
      <c r="C971">
        <v>1.1808419999999999</v>
      </c>
      <c r="D971">
        <v>1.1808419999999999</v>
      </c>
      <c r="E971">
        <v>1.1808419999999999</v>
      </c>
      <c r="F971">
        <v>1.1808419999999999</v>
      </c>
      <c r="G971">
        <v>1.1808419999999999</v>
      </c>
      <c r="H971">
        <v>0.55626600000000004</v>
      </c>
      <c r="I971">
        <v>0.55626699999999996</v>
      </c>
      <c r="J971">
        <v>0.55626699999999996</v>
      </c>
      <c r="L971">
        <v>-0.62457499999999999</v>
      </c>
    </row>
    <row r="972" spans="1:12" x14ac:dyDescent="0.2">
      <c r="A972">
        <v>1.180758</v>
      </c>
      <c r="B972">
        <v>1.180758</v>
      </c>
      <c r="C972">
        <v>1.180758</v>
      </c>
      <c r="D972">
        <v>1.180758</v>
      </c>
      <c r="E972">
        <v>1.180758</v>
      </c>
      <c r="F972">
        <v>1.180758</v>
      </c>
      <c r="G972">
        <v>1.180758</v>
      </c>
      <c r="H972">
        <v>0.552041</v>
      </c>
      <c r="I972">
        <v>0.55204200000000003</v>
      </c>
      <c r="J972">
        <v>0.55204200000000003</v>
      </c>
      <c r="L972">
        <v>-0.62871600000000005</v>
      </c>
    </row>
    <row r="973" spans="1:12" x14ac:dyDescent="0.2">
      <c r="A973">
        <v>1.180498</v>
      </c>
      <c r="B973">
        <v>1.180498</v>
      </c>
      <c r="C973">
        <v>1.180498</v>
      </c>
      <c r="D973">
        <v>1.180498</v>
      </c>
      <c r="E973">
        <v>1.180498</v>
      </c>
      <c r="F973">
        <v>1.180498</v>
      </c>
      <c r="G973">
        <v>1.180498</v>
      </c>
      <c r="H973">
        <v>0.54683800000000005</v>
      </c>
      <c r="I973">
        <v>0.54683999999999999</v>
      </c>
      <c r="J973">
        <v>0.54683999999999999</v>
      </c>
      <c r="L973">
        <v>-0.63365800000000005</v>
      </c>
    </row>
    <row r="974" spans="1:12" x14ac:dyDescent="0.2">
      <c r="A974">
        <v>1.172021</v>
      </c>
      <c r="B974">
        <v>1.172021</v>
      </c>
      <c r="C974">
        <v>1.172021</v>
      </c>
      <c r="D974">
        <v>1.172021</v>
      </c>
      <c r="E974">
        <v>1.172021</v>
      </c>
      <c r="F974">
        <v>1.172021</v>
      </c>
      <c r="G974">
        <v>1.172021</v>
      </c>
      <c r="H974">
        <v>0.53251000000000004</v>
      </c>
      <c r="I974">
        <v>0.53251099999999996</v>
      </c>
      <c r="J974">
        <v>0.53251099999999996</v>
      </c>
      <c r="L974">
        <v>-0.63951000000000002</v>
      </c>
    </row>
    <row r="975" spans="1:12" x14ac:dyDescent="0.2">
      <c r="A975">
        <v>1.1942630000000001</v>
      </c>
      <c r="B975">
        <v>1.1942630000000001</v>
      </c>
      <c r="C975">
        <v>1.1942630000000001</v>
      </c>
      <c r="D975">
        <v>1.1942630000000001</v>
      </c>
      <c r="E975">
        <v>1.1942630000000001</v>
      </c>
      <c r="F975">
        <v>1.1942630000000001</v>
      </c>
      <c r="G975">
        <v>1.1942630000000001</v>
      </c>
      <c r="H975">
        <v>0.54186100000000004</v>
      </c>
      <c r="I975">
        <v>0.54186299999999998</v>
      </c>
      <c r="J975">
        <v>0.54186299999999998</v>
      </c>
      <c r="L975">
        <v>-0.65239999999999998</v>
      </c>
    </row>
    <row r="976" spans="1:12" x14ac:dyDescent="0.2">
      <c r="A976">
        <v>1.171745</v>
      </c>
      <c r="B976">
        <v>1.171745</v>
      </c>
      <c r="C976">
        <v>1.171745</v>
      </c>
      <c r="D976">
        <v>1.171745</v>
      </c>
      <c r="E976">
        <v>1.171745</v>
      </c>
      <c r="F976">
        <v>1.171745</v>
      </c>
      <c r="G976">
        <v>1.171745</v>
      </c>
      <c r="H976">
        <v>0.519285</v>
      </c>
      <c r="I976">
        <v>0.51928600000000003</v>
      </c>
      <c r="J976">
        <v>0.51928600000000003</v>
      </c>
      <c r="L976">
        <v>-0.65245900000000001</v>
      </c>
    </row>
    <row r="977" spans="1:12" x14ac:dyDescent="0.2">
      <c r="A977">
        <v>1.1879930000000001</v>
      </c>
      <c r="B977">
        <v>1.1879930000000001</v>
      </c>
      <c r="C977">
        <v>1.1879930000000001</v>
      </c>
      <c r="D977">
        <v>1.1879930000000001</v>
      </c>
      <c r="E977">
        <v>1.1879930000000001</v>
      </c>
      <c r="F977">
        <v>1.1879930000000001</v>
      </c>
      <c r="G977">
        <v>1.1879930000000001</v>
      </c>
      <c r="H977">
        <v>0.52024700000000001</v>
      </c>
      <c r="I977">
        <v>0.52024899999999996</v>
      </c>
      <c r="J977">
        <v>0.52024899999999996</v>
      </c>
      <c r="L977">
        <v>-0.667744</v>
      </c>
    </row>
    <row r="978" spans="1:12" x14ac:dyDescent="0.2">
      <c r="A978">
        <v>1.197282</v>
      </c>
      <c r="B978">
        <v>1.197282</v>
      </c>
      <c r="C978">
        <v>1.197282</v>
      </c>
      <c r="D978">
        <v>1.197282</v>
      </c>
      <c r="E978">
        <v>1.197282</v>
      </c>
      <c r="F978">
        <v>1.197282</v>
      </c>
      <c r="G978">
        <v>1.197282</v>
      </c>
      <c r="H978">
        <v>0.52159699999999998</v>
      </c>
      <c r="I978">
        <v>0.52159800000000001</v>
      </c>
      <c r="J978">
        <v>0.52159800000000001</v>
      </c>
      <c r="L978">
        <v>-0.67568399999999995</v>
      </c>
    </row>
    <row r="979" spans="1:12" x14ac:dyDescent="0.2">
      <c r="A979">
        <v>1.183324</v>
      </c>
      <c r="B979">
        <v>1.183324</v>
      </c>
      <c r="C979">
        <v>1.183324</v>
      </c>
      <c r="D979">
        <v>1.183324</v>
      </c>
      <c r="E979">
        <v>1.183324</v>
      </c>
      <c r="F979">
        <v>1.183324</v>
      </c>
      <c r="G979">
        <v>1.183324</v>
      </c>
      <c r="H979">
        <v>0.50555000000000005</v>
      </c>
      <c r="I979">
        <v>0.50555099999999997</v>
      </c>
      <c r="J979">
        <v>0.50555099999999997</v>
      </c>
      <c r="L979">
        <v>-0.67777299999999996</v>
      </c>
    </row>
    <row r="980" spans="1:12" x14ac:dyDescent="0.2">
      <c r="A980">
        <v>1.1843330000000001</v>
      </c>
      <c r="B980">
        <v>1.1843330000000001</v>
      </c>
      <c r="C980">
        <v>1.1843330000000001</v>
      </c>
      <c r="D980">
        <v>1.1843330000000001</v>
      </c>
      <c r="E980">
        <v>1.1843330000000001</v>
      </c>
      <c r="F980">
        <v>1.1843330000000001</v>
      </c>
      <c r="G980">
        <v>1.1843330000000001</v>
      </c>
      <c r="H980">
        <v>0.49497400000000003</v>
      </c>
      <c r="I980">
        <v>0.494975</v>
      </c>
      <c r="J980">
        <v>0.494975</v>
      </c>
      <c r="L980">
        <v>-0.68935800000000003</v>
      </c>
    </row>
    <row r="981" spans="1:12" x14ac:dyDescent="0.2">
      <c r="A981">
        <v>1.2089570000000001</v>
      </c>
      <c r="B981">
        <v>1.2089570000000001</v>
      </c>
      <c r="C981">
        <v>1.2089570000000001</v>
      </c>
      <c r="D981">
        <v>1.2089570000000001</v>
      </c>
      <c r="E981">
        <v>1.2089570000000001</v>
      </c>
      <c r="F981">
        <v>1.2089570000000001</v>
      </c>
      <c r="G981">
        <v>1.2089570000000001</v>
      </c>
      <c r="H981">
        <v>0.50405299999999997</v>
      </c>
      <c r="I981">
        <v>0.504054</v>
      </c>
      <c r="J981">
        <v>0.504054</v>
      </c>
      <c r="L981">
        <v>-0.70490299999999995</v>
      </c>
    </row>
    <row r="982" spans="1:12" x14ac:dyDescent="0.2">
      <c r="A982">
        <v>1.2036230000000001</v>
      </c>
      <c r="B982">
        <v>1.2036230000000001</v>
      </c>
      <c r="C982">
        <v>1.2036230000000001</v>
      </c>
      <c r="D982">
        <v>1.2036230000000001</v>
      </c>
      <c r="E982">
        <v>1.2036230000000001</v>
      </c>
      <c r="F982">
        <v>1.2036230000000001</v>
      </c>
      <c r="G982">
        <v>1.2036230000000001</v>
      </c>
      <c r="H982">
        <v>0.49794500000000003</v>
      </c>
      <c r="I982">
        <v>0.497946</v>
      </c>
      <c r="J982">
        <v>0.497946</v>
      </c>
      <c r="L982">
        <v>-0.705677</v>
      </c>
    </row>
    <row r="983" spans="1:12" x14ac:dyDescent="0.2">
      <c r="A983">
        <v>1.2078850000000001</v>
      </c>
      <c r="B983">
        <v>1.2078850000000001</v>
      </c>
      <c r="C983">
        <v>1.2078850000000001</v>
      </c>
      <c r="D983">
        <v>1.2078850000000001</v>
      </c>
      <c r="E983">
        <v>1.2078850000000001</v>
      </c>
      <c r="F983">
        <v>1.2078850000000001</v>
      </c>
      <c r="G983">
        <v>1.2078850000000001</v>
      </c>
      <c r="H983">
        <v>0.49716100000000002</v>
      </c>
      <c r="I983">
        <v>0.49716199999999999</v>
      </c>
      <c r="J983">
        <v>0.49716199999999999</v>
      </c>
      <c r="L983">
        <v>-0.71072299999999999</v>
      </c>
    </row>
    <row r="984" spans="1:12" x14ac:dyDescent="0.2">
      <c r="A984">
        <v>1.2125710000000001</v>
      </c>
      <c r="B984">
        <v>1.2125710000000001</v>
      </c>
      <c r="C984">
        <v>1.2125710000000001</v>
      </c>
      <c r="D984">
        <v>1.2125710000000001</v>
      </c>
      <c r="E984">
        <v>1.2125710000000001</v>
      </c>
      <c r="F984">
        <v>1.2125710000000001</v>
      </c>
      <c r="G984">
        <v>1.2125710000000001</v>
      </c>
      <c r="H984">
        <v>0.49827300000000002</v>
      </c>
      <c r="I984">
        <v>0.49827399999999999</v>
      </c>
      <c r="J984">
        <v>0.49827399999999999</v>
      </c>
      <c r="L984">
        <v>-0.71429699999999996</v>
      </c>
    </row>
    <row r="985" spans="1:12" x14ac:dyDescent="0.2">
      <c r="A985">
        <v>1.2078709999999999</v>
      </c>
      <c r="B985">
        <v>1.2078709999999999</v>
      </c>
      <c r="C985">
        <v>1.2078709999999999</v>
      </c>
      <c r="D985">
        <v>1.2078709999999999</v>
      </c>
      <c r="E985">
        <v>1.2078709999999999</v>
      </c>
      <c r="F985">
        <v>1.2078709999999999</v>
      </c>
      <c r="G985">
        <v>1.2078709999999999</v>
      </c>
      <c r="H985">
        <v>0.49324600000000002</v>
      </c>
      <c r="I985">
        <v>0.49324699999999999</v>
      </c>
      <c r="J985">
        <v>0.49324699999999999</v>
      </c>
      <c r="L985">
        <v>-0.71462400000000004</v>
      </c>
    </row>
    <row r="986" spans="1:12" x14ac:dyDescent="0.2">
      <c r="A986">
        <v>1.2091829999999999</v>
      </c>
      <c r="B986">
        <v>1.2091829999999999</v>
      </c>
      <c r="C986">
        <v>1.2091829999999999</v>
      </c>
      <c r="D986">
        <v>1.2091829999999999</v>
      </c>
      <c r="E986">
        <v>1.2091829999999999</v>
      </c>
      <c r="F986">
        <v>1.2091829999999999</v>
      </c>
      <c r="G986">
        <v>1.2091829999999999</v>
      </c>
      <c r="H986">
        <v>0.49078899999999998</v>
      </c>
      <c r="I986">
        <v>0.49079099999999998</v>
      </c>
      <c r="J986">
        <v>0.49079099999999998</v>
      </c>
      <c r="L986">
        <v>-0.71839200000000003</v>
      </c>
    </row>
    <row r="987" spans="1:12" x14ac:dyDescent="0.2">
      <c r="A987">
        <v>1.194116</v>
      </c>
      <c r="B987">
        <v>1.194116</v>
      </c>
      <c r="C987">
        <v>1.194116</v>
      </c>
      <c r="D987">
        <v>1.194116</v>
      </c>
      <c r="E987">
        <v>1.194116</v>
      </c>
      <c r="F987">
        <v>1.194116</v>
      </c>
      <c r="G987">
        <v>1.194116</v>
      </c>
      <c r="H987">
        <v>0.47446100000000002</v>
      </c>
      <c r="I987">
        <v>0.47446199999999999</v>
      </c>
      <c r="J987">
        <v>0.47446199999999999</v>
      </c>
      <c r="L987">
        <v>-0.71965400000000002</v>
      </c>
    </row>
    <row r="988" spans="1:12" x14ac:dyDescent="0.2">
      <c r="A988">
        <v>1.1949669999999999</v>
      </c>
      <c r="B988">
        <v>1.1949669999999999</v>
      </c>
      <c r="C988">
        <v>1.1949669999999999</v>
      </c>
      <c r="D988">
        <v>1.1949669999999999</v>
      </c>
      <c r="E988">
        <v>1.1949669999999999</v>
      </c>
      <c r="F988">
        <v>1.1949669999999999</v>
      </c>
      <c r="G988">
        <v>1.1949669999999999</v>
      </c>
      <c r="H988">
        <v>0.46354200000000001</v>
      </c>
      <c r="I988">
        <v>0.46354299999999998</v>
      </c>
      <c r="J988">
        <v>0.46354299999999998</v>
      </c>
      <c r="L988">
        <v>-0.73142399999999996</v>
      </c>
    </row>
    <row r="989" spans="1:12" x14ac:dyDescent="0.2">
      <c r="A989">
        <v>1.1926380000000001</v>
      </c>
      <c r="B989">
        <v>1.1926380000000001</v>
      </c>
      <c r="C989">
        <v>1.1926380000000001</v>
      </c>
      <c r="D989">
        <v>1.1926380000000001</v>
      </c>
      <c r="E989">
        <v>1.1926380000000001</v>
      </c>
      <c r="F989">
        <v>1.1926380000000001</v>
      </c>
      <c r="G989">
        <v>1.1926380000000001</v>
      </c>
      <c r="H989">
        <v>0.44890999999999998</v>
      </c>
      <c r="I989">
        <v>0.448911</v>
      </c>
      <c r="J989">
        <v>0.448911</v>
      </c>
      <c r="L989">
        <v>-0.74372700000000003</v>
      </c>
    </row>
    <row r="990" spans="1:12" x14ac:dyDescent="0.2">
      <c r="A990">
        <v>1.2267429999999999</v>
      </c>
      <c r="B990">
        <v>1.2267429999999999</v>
      </c>
      <c r="C990">
        <v>1.2267429999999999</v>
      </c>
      <c r="D990">
        <v>1.2267429999999999</v>
      </c>
      <c r="E990">
        <v>1.2267429999999999</v>
      </c>
      <c r="F990">
        <v>1.2267429999999999</v>
      </c>
      <c r="G990">
        <v>1.2267429999999999</v>
      </c>
      <c r="H990">
        <v>0.46034700000000001</v>
      </c>
      <c r="I990">
        <v>0.46034900000000001</v>
      </c>
      <c r="J990">
        <v>0.46034900000000001</v>
      </c>
      <c r="L990">
        <v>-0.76639400000000002</v>
      </c>
    </row>
    <row r="991" spans="1:12" x14ac:dyDescent="0.2">
      <c r="A991">
        <v>1.2225379999999999</v>
      </c>
      <c r="B991">
        <v>1.2225379999999999</v>
      </c>
      <c r="C991">
        <v>1.2225379999999999</v>
      </c>
      <c r="D991">
        <v>1.2225379999999999</v>
      </c>
      <c r="E991">
        <v>1.2225379999999999</v>
      </c>
      <c r="F991">
        <v>1.2225379999999999</v>
      </c>
      <c r="G991">
        <v>1.2225379999999999</v>
      </c>
      <c r="H991">
        <v>0.45543400000000001</v>
      </c>
      <c r="I991">
        <v>0.45543499999999998</v>
      </c>
      <c r="J991">
        <v>0.45543499999999998</v>
      </c>
      <c r="L991">
        <v>-0.76710299999999998</v>
      </c>
    </row>
    <row r="992" spans="1:12" x14ac:dyDescent="0.2">
      <c r="A992">
        <v>1.2296119999999999</v>
      </c>
      <c r="B992">
        <v>1.2296119999999999</v>
      </c>
      <c r="C992">
        <v>1.2296119999999999</v>
      </c>
      <c r="D992">
        <v>1.2296119999999999</v>
      </c>
      <c r="E992">
        <v>1.2296119999999999</v>
      </c>
      <c r="F992">
        <v>1.2296119999999999</v>
      </c>
      <c r="G992">
        <v>1.2296119999999999</v>
      </c>
      <c r="H992">
        <v>0.45713799999999999</v>
      </c>
      <c r="I992">
        <v>0.45713999999999999</v>
      </c>
      <c r="J992">
        <v>0.45713999999999999</v>
      </c>
      <c r="L992">
        <v>-0.77247200000000005</v>
      </c>
    </row>
    <row r="993" spans="1:12" x14ac:dyDescent="0.2">
      <c r="A993">
        <v>1.2198739999999999</v>
      </c>
      <c r="B993">
        <v>1.2198739999999999</v>
      </c>
      <c r="C993">
        <v>1.2198739999999999</v>
      </c>
      <c r="D993">
        <v>1.2198739999999999</v>
      </c>
      <c r="E993">
        <v>1.2198739999999999</v>
      </c>
      <c r="F993">
        <v>1.2198739999999999</v>
      </c>
      <c r="G993">
        <v>1.2198739999999999</v>
      </c>
      <c r="H993">
        <v>0.448492</v>
      </c>
      <c r="I993">
        <v>0.448494</v>
      </c>
      <c r="J993">
        <v>0.448494</v>
      </c>
      <c r="L993">
        <v>-0.77137999999999995</v>
      </c>
    </row>
    <row r="994" spans="1:12" x14ac:dyDescent="0.2">
      <c r="A994">
        <v>1.1979379999999999</v>
      </c>
      <c r="B994">
        <v>1.1979379999999999</v>
      </c>
      <c r="C994">
        <v>1.1979379999999999</v>
      </c>
      <c r="D994">
        <v>1.1979379999999999</v>
      </c>
      <c r="E994">
        <v>1.1979379999999999</v>
      </c>
      <c r="F994">
        <v>1.1979379999999999</v>
      </c>
      <c r="G994">
        <v>1.1979379999999999</v>
      </c>
      <c r="H994">
        <v>0.42596299999999998</v>
      </c>
      <c r="I994">
        <v>0.42596400000000001</v>
      </c>
      <c r="J994">
        <v>0.42596400000000001</v>
      </c>
      <c r="L994">
        <v>-0.77197400000000005</v>
      </c>
    </row>
    <row r="995" spans="1:12" x14ac:dyDescent="0.2">
      <c r="A995">
        <v>1.235144</v>
      </c>
      <c r="B995">
        <v>1.235144</v>
      </c>
      <c r="C995">
        <v>1.235144</v>
      </c>
      <c r="D995">
        <v>1.235144</v>
      </c>
      <c r="E995">
        <v>1.235144</v>
      </c>
      <c r="F995">
        <v>1.235144</v>
      </c>
      <c r="G995">
        <v>1.235144</v>
      </c>
      <c r="H995">
        <v>0.43744499999999997</v>
      </c>
      <c r="I995">
        <v>0.43744699999999997</v>
      </c>
      <c r="J995">
        <v>0.43744699999999997</v>
      </c>
      <c r="L995">
        <v>-0.79769699999999999</v>
      </c>
    </row>
    <row r="996" spans="1:12" x14ac:dyDescent="0.2">
      <c r="A996">
        <v>1.2358450000000001</v>
      </c>
      <c r="B996">
        <v>1.2358450000000001</v>
      </c>
      <c r="C996">
        <v>1.2358450000000001</v>
      </c>
      <c r="D996">
        <v>1.2358450000000001</v>
      </c>
      <c r="E996">
        <v>1.2358450000000001</v>
      </c>
      <c r="F996">
        <v>1.2358450000000001</v>
      </c>
      <c r="G996">
        <v>1.2358450000000001</v>
      </c>
      <c r="H996">
        <v>0.43597200000000003</v>
      </c>
      <c r="I996">
        <v>0.43597399999999997</v>
      </c>
      <c r="J996">
        <v>0.43597399999999997</v>
      </c>
      <c r="L996">
        <v>-0.799871</v>
      </c>
    </row>
    <row r="997" spans="1:12" x14ac:dyDescent="0.2">
      <c r="A997">
        <v>1.240953</v>
      </c>
      <c r="B997">
        <v>1.240953</v>
      </c>
      <c r="C997">
        <v>1.240953</v>
      </c>
      <c r="D997">
        <v>1.240953</v>
      </c>
      <c r="E997">
        <v>1.240953</v>
      </c>
      <c r="F997">
        <v>1.240953</v>
      </c>
      <c r="G997">
        <v>1.240953</v>
      </c>
      <c r="H997">
        <v>0.437774</v>
      </c>
      <c r="I997">
        <v>0.437776</v>
      </c>
      <c r="J997">
        <v>0.437776</v>
      </c>
      <c r="L997">
        <v>-0.80317700000000003</v>
      </c>
    </row>
    <row r="998" spans="1:12" x14ac:dyDescent="0.2">
      <c r="A998">
        <v>1.219603</v>
      </c>
      <c r="B998">
        <v>1.219603</v>
      </c>
      <c r="C998">
        <v>1.219603</v>
      </c>
      <c r="D998">
        <v>1.219603</v>
      </c>
      <c r="E998">
        <v>1.219603</v>
      </c>
      <c r="F998">
        <v>1.219603</v>
      </c>
      <c r="G998">
        <v>1.219603</v>
      </c>
      <c r="H998">
        <v>0.422074</v>
      </c>
      <c r="I998">
        <v>0.42207600000000001</v>
      </c>
      <c r="J998">
        <v>0.42207600000000001</v>
      </c>
      <c r="L998">
        <v>-0.79752699999999999</v>
      </c>
    </row>
    <row r="999" spans="1:12" x14ac:dyDescent="0.2">
      <c r="A999">
        <v>1.2401819999999999</v>
      </c>
      <c r="B999">
        <v>1.2401819999999999</v>
      </c>
      <c r="C999">
        <v>1.2401819999999999</v>
      </c>
      <c r="D999">
        <v>1.2401819999999999</v>
      </c>
      <c r="E999">
        <v>1.2401819999999999</v>
      </c>
      <c r="F999">
        <v>1.2401819999999999</v>
      </c>
      <c r="G999">
        <v>1.2401819999999999</v>
      </c>
      <c r="H999">
        <v>0.42774099999999998</v>
      </c>
      <c r="I999">
        <v>0.42774299999999998</v>
      </c>
      <c r="J999">
        <v>0.42774299999999998</v>
      </c>
      <c r="L999">
        <v>-0.81243900000000002</v>
      </c>
    </row>
    <row r="1000" spans="1:12" x14ac:dyDescent="0.2">
      <c r="A1000">
        <v>1.2401770000000001</v>
      </c>
      <c r="B1000">
        <v>1.2401770000000001</v>
      </c>
      <c r="C1000">
        <v>1.2401770000000001</v>
      </c>
      <c r="D1000">
        <v>1.2401770000000001</v>
      </c>
      <c r="E1000">
        <v>1.2401770000000001</v>
      </c>
      <c r="F1000">
        <v>1.2401770000000001</v>
      </c>
      <c r="G1000">
        <v>1.2401770000000001</v>
      </c>
      <c r="H1000">
        <v>0.42608400000000002</v>
      </c>
      <c r="I1000">
        <v>0.42608600000000002</v>
      </c>
      <c r="J1000">
        <v>0.42608600000000002</v>
      </c>
      <c r="L1000">
        <v>-0.81409100000000001</v>
      </c>
    </row>
    <row r="1001" spans="1:12" x14ac:dyDescent="0.2">
      <c r="A1001">
        <v>1.234367</v>
      </c>
      <c r="B1001">
        <v>1.234367</v>
      </c>
      <c r="C1001">
        <v>1.234367</v>
      </c>
      <c r="D1001">
        <v>1.234367</v>
      </c>
      <c r="E1001">
        <v>1.234367</v>
      </c>
      <c r="F1001">
        <v>1.234367</v>
      </c>
      <c r="G1001">
        <v>1.234367</v>
      </c>
      <c r="H1001">
        <v>0.42004799999999998</v>
      </c>
      <c r="I1001">
        <v>0.42005100000000001</v>
      </c>
      <c r="J1001">
        <v>0.42005100000000001</v>
      </c>
      <c r="L1001">
        <v>-0.81431600000000004</v>
      </c>
    </row>
    <row r="1002" spans="1:12" x14ac:dyDescent="0.2">
      <c r="A1002">
        <v>1.2404999999999999</v>
      </c>
      <c r="B1002">
        <v>1.2404999999999999</v>
      </c>
      <c r="C1002">
        <v>1.2404999999999999</v>
      </c>
      <c r="D1002">
        <v>1.2404999999999999</v>
      </c>
      <c r="E1002">
        <v>1.2404999999999999</v>
      </c>
      <c r="F1002">
        <v>1.2404999999999999</v>
      </c>
      <c r="G1002">
        <v>1.2404999999999999</v>
      </c>
      <c r="H1002">
        <v>0.41983500000000001</v>
      </c>
      <c r="I1002">
        <v>0.41983799999999999</v>
      </c>
      <c r="J1002">
        <v>0.41983799999999999</v>
      </c>
      <c r="L1002">
        <v>-0.820662</v>
      </c>
    </row>
    <row r="1003" spans="1:12" x14ac:dyDescent="0.2">
      <c r="A1003">
        <v>1.210758</v>
      </c>
      <c r="B1003">
        <v>1.210758</v>
      </c>
      <c r="C1003">
        <v>1.210758</v>
      </c>
      <c r="D1003">
        <v>1.210758</v>
      </c>
      <c r="E1003">
        <v>1.210758</v>
      </c>
      <c r="F1003">
        <v>1.210758</v>
      </c>
      <c r="G1003">
        <v>1.210758</v>
      </c>
      <c r="H1003">
        <v>0.39634900000000001</v>
      </c>
      <c r="I1003">
        <v>0.39635199999999998</v>
      </c>
      <c r="J1003">
        <v>0.39635199999999998</v>
      </c>
      <c r="L1003">
        <v>-0.81440599999999996</v>
      </c>
    </row>
    <row r="1004" spans="1:12" x14ac:dyDescent="0.2">
      <c r="A1004">
        <v>1.2506870000000001</v>
      </c>
      <c r="B1004">
        <v>1.2506870000000001</v>
      </c>
      <c r="C1004">
        <v>1.2506870000000001</v>
      </c>
      <c r="D1004">
        <v>1.2506870000000001</v>
      </c>
      <c r="E1004">
        <v>1.2506870000000001</v>
      </c>
      <c r="F1004">
        <v>1.2506870000000001</v>
      </c>
      <c r="G1004">
        <v>1.2506870000000001</v>
      </c>
      <c r="H1004">
        <v>0.40867199999999998</v>
      </c>
      <c r="I1004">
        <v>0.40867399999999998</v>
      </c>
      <c r="J1004">
        <v>0.40867399999999998</v>
      </c>
      <c r="L1004">
        <v>-0.84201300000000001</v>
      </c>
    </row>
    <row r="1005" spans="1:12" x14ac:dyDescent="0.2">
      <c r="A1005">
        <v>1.241692</v>
      </c>
      <c r="B1005">
        <v>1.241692</v>
      </c>
      <c r="C1005">
        <v>1.241692</v>
      </c>
      <c r="D1005">
        <v>1.241692</v>
      </c>
      <c r="E1005">
        <v>1.241692</v>
      </c>
      <c r="F1005">
        <v>1.241692</v>
      </c>
      <c r="G1005">
        <v>1.241692</v>
      </c>
      <c r="H1005">
        <v>0.40172400000000003</v>
      </c>
      <c r="I1005">
        <v>0.40172600000000003</v>
      </c>
      <c r="J1005">
        <v>0.40172600000000003</v>
      </c>
      <c r="L1005">
        <v>-0.83996599999999999</v>
      </c>
    </row>
    <row r="1006" spans="1:12" x14ac:dyDescent="0.2">
      <c r="A1006">
        <v>1.2437530000000001</v>
      </c>
      <c r="B1006">
        <v>1.2437530000000001</v>
      </c>
      <c r="C1006">
        <v>1.2437530000000001</v>
      </c>
      <c r="D1006">
        <v>1.2437530000000001</v>
      </c>
      <c r="E1006">
        <v>1.2437530000000001</v>
      </c>
      <c r="F1006">
        <v>1.2437530000000001</v>
      </c>
      <c r="G1006">
        <v>1.2437530000000001</v>
      </c>
      <c r="H1006">
        <v>0.398613</v>
      </c>
      <c r="I1006">
        <v>0.39861600000000003</v>
      </c>
      <c r="J1006">
        <v>0.39861600000000003</v>
      </c>
      <c r="L1006">
        <v>-0.84513700000000003</v>
      </c>
    </row>
    <row r="1007" spans="1:12" x14ac:dyDescent="0.2">
      <c r="A1007">
        <v>1.244632</v>
      </c>
      <c r="B1007">
        <v>1.244632</v>
      </c>
      <c r="C1007">
        <v>1.244632</v>
      </c>
      <c r="D1007">
        <v>1.244632</v>
      </c>
      <c r="E1007">
        <v>1.244632</v>
      </c>
      <c r="F1007">
        <v>1.244632</v>
      </c>
      <c r="G1007">
        <v>1.244632</v>
      </c>
      <c r="H1007">
        <v>0.39496500000000001</v>
      </c>
      <c r="I1007">
        <v>0.39496799999999999</v>
      </c>
      <c r="J1007">
        <v>0.39496799999999999</v>
      </c>
      <c r="L1007">
        <v>-0.84966399999999997</v>
      </c>
    </row>
    <row r="1008" spans="1:12" x14ac:dyDescent="0.2">
      <c r="A1008">
        <v>1.2569440000000001</v>
      </c>
      <c r="B1008">
        <v>1.2569440000000001</v>
      </c>
      <c r="C1008">
        <v>1.2569440000000001</v>
      </c>
      <c r="D1008">
        <v>1.2569440000000001</v>
      </c>
      <c r="E1008">
        <v>1.2569440000000001</v>
      </c>
      <c r="F1008">
        <v>1.2569440000000001</v>
      </c>
      <c r="G1008">
        <v>1.2569440000000001</v>
      </c>
      <c r="H1008">
        <v>0.39866699999999999</v>
      </c>
      <c r="I1008">
        <v>0.39867000000000002</v>
      </c>
      <c r="J1008">
        <v>0.39867000000000002</v>
      </c>
      <c r="L1008">
        <v>-0.85827399999999998</v>
      </c>
    </row>
    <row r="1009" spans="1:12" x14ac:dyDescent="0.2">
      <c r="A1009">
        <v>1.2435240000000001</v>
      </c>
      <c r="B1009">
        <v>1.2435240000000001</v>
      </c>
      <c r="C1009">
        <v>1.2435240000000001</v>
      </c>
      <c r="D1009">
        <v>1.2435240000000001</v>
      </c>
      <c r="E1009">
        <v>1.2435240000000001</v>
      </c>
      <c r="F1009">
        <v>1.2435240000000001</v>
      </c>
      <c r="G1009">
        <v>1.2435240000000001</v>
      </c>
      <c r="H1009">
        <v>0.38961699999999999</v>
      </c>
      <c r="I1009">
        <v>0.38962000000000002</v>
      </c>
      <c r="J1009">
        <v>0.38962000000000002</v>
      </c>
      <c r="L1009">
        <v>-0.853904</v>
      </c>
    </row>
    <row r="1010" spans="1:12" x14ac:dyDescent="0.2">
      <c r="A1010">
        <v>1.2547109999999999</v>
      </c>
      <c r="B1010">
        <v>1.2547109999999999</v>
      </c>
      <c r="C1010">
        <v>1.2547109999999999</v>
      </c>
      <c r="D1010">
        <v>1.2547109999999999</v>
      </c>
      <c r="E1010">
        <v>1.2547109999999999</v>
      </c>
      <c r="F1010">
        <v>1.2547109999999999</v>
      </c>
      <c r="G1010">
        <v>1.2547109999999999</v>
      </c>
      <c r="H1010">
        <v>0.39152799999999999</v>
      </c>
      <c r="I1010">
        <v>0.39153100000000002</v>
      </c>
      <c r="J1010">
        <v>0.39153100000000002</v>
      </c>
      <c r="L1010">
        <v>-0.86317999999999995</v>
      </c>
    </row>
    <row r="1011" spans="1:12" x14ac:dyDescent="0.2">
      <c r="A1011">
        <v>1.258699</v>
      </c>
      <c r="B1011">
        <v>1.258699</v>
      </c>
      <c r="C1011">
        <v>1.258699</v>
      </c>
      <c r="D1011">
        <v>1.258699</v>
      </c>
      <c r="E1011">
        <v>1.258699</v>
      </c>
      <c r="F1011">
        <v>1.258699</v>
      </c>
      <c r="G1011">
        <v>1.258699</v>
      </c>
      <c r="H1011">
        <v>0.392318</v>
      </c>
      <c r="I1011">
        <v>0.39232099999999998</v>
      </c>
      <c r="J1011">
        <v>0.39232099999999998</v>
      </c>
      <c r="L1011">
        <v>-0.86637799999999998</v>
      </c>
    </row>
    <row r="1012" spans="1:12" x14ac:dyDescent="0.2">
      <c r="A1012">
        <v>1.259895</v>
      </c>
      <c r="B1012">
        <v>1.259895</v>
      </c>
      <c r="C1012">
        <v>1.259895</v>
      </c>
      <c r="D1012">
        <v>1.259895</v>
      </c>
      <c r="E1012">
        <v>1.259895</v>
      </c>
      <c r="F1012">
        <v>1.259895</v>
      </c>
      <c r="G1012">
        <v>1.259895</v>
      </c>
      <c r="H1012">
        <v>0.39257900000000001</v>
      </c>
      <c r="I1012">
        <v>0.39258199999999999</v>
      </c>
      <c r="J1012">
        <v>0.39258199999999999</v>
      </c>
      <c r="L1012">
        <v>-0.867313</v>
      </c>
    </row>
    <row r="1013" spans="1:12" x14ac:dyDescent="0.2">
      <c r="A1013">
        <v>1.2544869999999999</v>
      </c>
      <c r="B1013">
        <v>1.2544869999999999</v>
      </c>
      <c r="C1013">
        <v>1.2544869999999999</v>
      </c>
      <c r="D1013">
        <v>1.2544869999999999</v>
      </c>
      <c r="E1013">
        <v>1.2544869999999999</v>
      </c>
      <c r="F1013">
        <v>1.2544869999999999</v>
      </c>
      <c r="G1013">
        <v>1.2544869999999999</v>
      </c>
      <c r="H1013">
        <v>0.38896199999999997</v>
      </c>
      <c r="I1013">
        <v>0.38896500000000001</v>
      </c>
      <c r="J1013">
        <v>0.38896500000000001</v>
      </c>
      <c r="L1013">
        <v>-0.86552200000000001</v>
      </c>
    </row>
    <row r="1014" spans="1:12" x14ac:dyDescent="0.2">
      <c r="A1014">
        <v>1.2574970000000001</v>
      </c>
      <c r="B1014">
        <v>1.2574970000000001</v>
      </c>
      <c r="C1014">
        <v>1.2574970000000001</v>
      </c>
      <c r="D1014">
        <v>1.2574970000000001</v>
      </c>
      <c r="E1014">
        <v>1.2574970000000001</v>
      </c>
      <c r="F1014">
        <v>1.2574970000000001</v>
      </c>
      <c r="G1014">
        <v>1.2574970000000001</v>
      </c>
      <c r="H1014">
        <v>0.38873000000000002</v>
      </c>
      <c r="I1014">
        <v>0.388733</v>
      </c>
      <c r="J1014">
        <v>0.388733</v>
      </c>
      <c r="L1014">
        <v>-0.86876399999999998</v>
      </c>
    </row>
    <row r="1015" spans="1:12" x14ac:dyDescent="0.2">
      <c r="A1015">
        <v>1.2535050000000001</v>
      </c>
      <c r="B1015">
        <v>1.2535050000000001</v>
      </c>
      <c r="C1015">
        <v>1.2535050000000001</v>
      </c>
      <c r="D1015">
        <v>1.2535050000000001</v>
      </c>
      <c r="E1015">
        <v>1.2535050000000001</v>
      </c>
      <c r="F1015">
        <v>1.2535050000000001</v>
      </c>
      <c r="G1015">
        <v>1.2535050000000001</v>
      </c>
      <c r="H1015">
        <v>0.38486700000000001</v>
      </c>
      <c r="I1015">
        <v>0.38486999999999999</v>
      </c>
      <c r="J1015">
        <v>0.38486999999999999</v>
      </c>
      <c r="L1015">
        <v>-0.86863500000000005</v>
      </c>
    </row>
    <row r="1016" spans="1:12" x14ac:dyDescent="0.2">
      <c r="A1016">
        <v>1.2365440000000001</v>
      </c>
      <c r="B1016">
        <v>1.2365440000000001</v>
      </c>
      <c r="C1016">
        <v>1.2365440000000001</v>
      </c>
      <c r="D1016">
        <v>1.2365440000000001</v>
      </c>
      <c r="E1016">
        <v>1.2365440000000001</v>
      </c>
      <c r="F1016">
        <v>1.2365440000000001</v>
      </c>
      <c r="G1016">
        <v>1.2365440000000001</v>
      </c>
      <c r="H1016">
        <v>0.37118000000000001</v>
      </c>
      <c r="I1016">
        <v>0.37118299999999999</v>
      </c>
      <c r="J1016">
        <v>0.37118299999999999</v>
      </c>
      <c r="L1016">
        <v>-0.86536100000000005</v>
      </c>
    </row>
    <row r="1017" spans="1:12" x14ac:dyDescent="0.2">
      <c r="A1017">
        <v>1.2528900000000001</v>
      </c>
      <c r="B1017">
        <v>1.2528900000000001</v>
      </c>
      <c r="C1017">
        <v>1.2528900000000001</v>
      </c>
      <c r="D1017">
        <v>1.2528900000000001</v>
      </c>
      <c r="E1017">
        <v>1.2528900000000001</v>
      </c>
      <c r="F1017">
        <v>1.2528900000000001</v>
      </c>
      <c r="G1017">
        <v>1.2528900000000001</v>
      </c>
      <c r="H1017">
        <v>0.37197599999999997</v>
      </c>
      <c r="I1017">
        <v>0.371979</v>
      </c>
      <c r="J1017">
        <v>0.371979</v>
      </c>
      <c r="L1017">
        <v>-0.880911</v>
      </c>
    </row>
    <row r="1018" spans="1:12" x14ac:dyDescent="0.2">
      <c r="A1018">
        <v>1.2637229999999999</v>
      </c>
      <c r="B1018">
        <v>1.2637229999999999</v>
      </c>
      <c r="C1018">
        <v>1.2637229999999999</v>
      </c>
      <c r="D1018">
        <v>1.2637229999999999</v>
      </c>
      <c r="E1018">
        <v>1.2637229999999999</v>
      </c>
      <c r="F1018">
        <v>1.2637229999999999</v>
      </c>
      <c r="G1018">
        <v>1.2637229999999999</v>
      </c>
      <c r="H1018">
        <v>0.374054</v>
      </c>
      <c r="I1018">
        <v>0.37405699999999997</v>
      </c>
      <c r="J1018">
        <v>0.37405699999999997</v>
      </c>
      <c r="L1018">
        <v>-0.88966599999999996</v>
      </c>
    </row>
    <row r="1019" spans="1:12" x14ac:dyDescent="0.2">
      <c r="A1019">
        <v>1.251746</v>
      </c>
      <c r="B1019">
        <v>1.251746</v>
      </c>
      <c r="C1019">
        <v>1.251746</v>
      </c>
      <c r="D1019">
        <v>1.251746</v>
      </c>
      <c r="E1019">
        <v>1.251746</v>
      </c>
      <c r="F1019">
        <v>1.251746</v>
      </c>
      <c r="G1019">
        <v>1.251746</v>
      </c>
      <c r="H1019">
        <v>0.36547000000000002</v>
      </c>
      <c r="I1019">
        <v>0.36547299999999999</v>
      </c>
      <c r="J1019">
        <v>0.36547299999999999</v>
      </c>
      <c r="L1019">
        <v>-0.88627299999999998</v>
      </c>
    </row>
    <row r="1020" spans="1:12" x14ac:dyDescent="0.2">
      <c r="A1020">
        <v>1.2693049999999999</v>
      </c>
      <c r="B1020">
        <v>1.2693049999999999</v>
      </c>
      <c r="C1020">
        <v>1.2693049999999999</v>
      </c>
      <c r="D1020">
        <v>1.2693049999999999</v>
      </c>
      <c r="E1020">
        <v>1.2693049999999999</v>
      </c>
      <c r="F1020">
        <v>1.2693049999999999</v>
      </c>
      <c r="G1020">
        <v>1.2693049999999999</v>
      </c>
      <c r="H1020">
        <v>0.370475</v>
      </c>
      <c r="I1020">
        <v>0.37047799999999997</v>
      </c>
      <c r="J1020">
        <v>0.37047799999999997</v>
      </c>
      <c r="L1020">
        <v>-0.89882700000000004</v>
      </c>
    </row>
    <row r="1021" spans="1:12" x14ac:dyDescent="0.2">
      <c r="A1021">
        <v>1.261288</v>
      </c>
      <c r="B1021">
        <v>1.261288</v>
      </c>
      <c r="C1021">
        <v>1.261288</v>
      </c>
      <c r="D1021">
        <v>1.261288</v>
      </c>
      <c r="E1021">
        <v>1.261288</v>
      </c>
      <c r="F1021">
        <v>1.261288</v>
      </c>
      <c r="G1021">
        <v>1.261288</v>
      </c>
      <c r="H1021">
        <v>0.365512</v>
      </c>
      <c r="I1021">
        <v>0.36551499999999998</v>
      </c>
      <c r="J1021">
        <v>0.36551499999999998</v>
      </c>
      <c r="L1021">
        <v>-0.89577300000000004</v>
      </c>
    </row>
    <row r="1022" spans="1:12" x14ac:dyDescent="0.2">
      <c r="A1022">
        <v>1.270748</v>
      </c>
      <c r="B1022">
        <v>1.270748</v>
      </c>
      <c r="C1022">
        <v>1.270748</v>
      </c>
      <c r="D1022">
        <v>1.270748</v>
      </c>
      <c r="E1022">
        <v>1.270748</v>
      </c>
      <c r="F1022">
        <v>1.270748</v>
      </c>
      <c r="G1022">
        <v>1.270748</v>
      </c>
      <c r="H1022">
        <v>0.368253</v>
      </c>
      <c r="I1022">
        <v>0.36825600000000003</v>
      </c>
      <c r="J1022">
        <v>0.36825600000000003</v>
      </c>
      <c r="L1022">
        <v>-0.90249199999999996</v>
      </c>
    </row>
    <row r="1023" spans="1:12" x14ac:dyDescent="0.2">
      <c r="A1023">
        <v>1.2590190000000001</v>
      </c>
      <c r="B1023">
        <v>1.2590190000000001</v>
      </c>
      <c r="C1023">
        <v>1.2590190000000001</v>
      </c>
      <c r="D1023">
        <v>1.2590190000000001</v>
      </c>
      <c r="E1023">
        <v>1.2590190000000001</v>
      </c>
      <c r="F1023">
        <v>1.2590190000000001</v>
      </c>
      <c r="G1023">
        <v>1.2590190000000001</v>
      </c>
      <c r="H1023">
        <v>0.36124400000000001</v>
      </c>
      <c r="I1023">
        <v>0.36124699999999998</v>
      </c>
      <c r="J1023">
        <v>0.36124699999999998</v>
      </c>
      <c r="L1023">
        <v>-0.89777200000000001</v>
      </c>
    </row>
    <row r="1024" spans="1:12" x14ac:dyDescent="0.2">
      <c r="A1024">
        <v>1.271496</v>
      </c>
      <c r="B1024">
        <v>1.271496</v>
      </c>
      <c r="C1024">
        <v>1.271496</v>
      </c>
      <c r="D1024">
        <v>1.271496</v>
      </c>
      <c r="E1024">
        <v>1.271496</v>
      </c>
      <c r="F1024">
        <v>1.271496</v>
      </c>
      <c r="G1024">
        <v>1.271496</v>
      </c>
      <c r="H1024">
        <v>0.36462800000000001</v>
      </c>
      <c r="I1024">
        <v>0.36463099999999998</v>
      </c>
      <c r="J1024">
        <v>0.36463099999999998</v>
      </c>
      <c r="L1024">
        <v>-0.90686500000000003</v>
      </c>
    </row>
    <row r="1025" spans="1:12" x14ac:dyDescent="0.2">
      <c r="A1025">
        <v>1.268977</v>
      </c>
      <c r="B1025">
        <v>1.268977</v>
      </c>
      <c r="C1025">
        <v>1.268977</v>
      </c>
      <c r="D1025">
        <v>1.268977</v>
      </c>
      <c r="E1025">
        <v>1.268977</v>
      </c>
      <c r="F1025">
        <v>1.268977</v>
      </c>
      <c r="G1025">
        <v>1.268977</v>
      </c>
      <c r="H1025">
        <v>0.36292000000000002</v>
      </c>
      <c r="I1025">
        <v>0.362923</v>
      </c>
      <c r="J1025">
        <v>0.362923</v>
      </c>
      <c r="L1025">
        <v>-0.90605400000000003</v>
      </c>
    </row>
    <row r="1026" spans="1:12" x14ac:dyDescent="0.2">
      <c r="A1026">
        <v>1.2522390000000001</v>
      </c>
      <c r="B1026">
        <v>1.2522390000000001</v>
      </c>
      <c r="C1026">
        <v>1.2522390000000001</v>
      </c>
      <c r="D1026">
        <v>1.2522390000000001</v>
      </c>
      <c r="E1026">
        <v>1.2522390000000001</v>
      </c>
      <c r="F1026">
        <v>1.2522390000000001</v>
      </c>
      <c r="G1026">
        <v>1.2522390000000001</v>
      </c>
      <c r="H1026">
        <v>0.35196899999999998</v>
      </c>
      <c r="I1026">
        <v>0.35197200000000001</v>
      </c>
      <c r="J1026">
        <v>0.35197200000000001</v>
      </c>
      <c r="L1026">
        <v>-0.90026700000000004</v>
      </c>
    </row>
    <row r="1027" spans="1:12" x14ac:dyDescent="0.2">
      <c r="A1027">
        <v>1.2570349999999999</v>
      </c>
      <c r="B1027">
        <v>1.2570349999999999</v>
      </c>
      <c r="C1027">
        <v>1.2570349999999999</v>
      </c>
      <c r="D1027">
        <v>1.2570349999999999</v>
      </c>
      <c r="E1027">
        <v>1.2570349999999999</v>
      </c>
      <c r="F1027">
        <v>1.2570349999999999</v>
      </c>
      <c r="G1027">
        <v>1.2570349999999999</v>
      </c>
      <c r="H1027">
        <v>0.34798099999999998</v>
      </c>
      <c r="I1027">
        <v>0.34798400000000002</v>
      </c>
      <c r="J1027">
        <v>0.34798400000000002</v>
      </c>
      <c r="L1027">
        <v>-0.90905100000000005</v>
      </c>
    </row>
    <row r="1028" spans="1:12" x14ac:dyDescent="0.2">
      <c r="A1028">
        <v>1.275806</v>
      </c>
      <c r="B1028">
        <v>1.275806</v>
      </c>
      <c r="C1028">
        <v>1.275806</v>
      </c>
      <c r="D1028">
        <v>1.275806</v>
      </c>
      <c r="E1028">
        <v>1.275806</v>
      </c>
      <c r="F1028">
        <v>1.275806</v>
      </c>
      <c r="G1028">
        <v>1.275806</v>
      </c>
      <c r="H1028">
        <v>0.35281000000000001</v>
      </c>
      <c r="I1028">
        <v>0.35281299999999999</v>
      </c>
      <c r="J1028">
        <v>0.35281299999999999</v>
      </c>
      <c r="L1028">
        <v>-0.92299299999999995</v>
      </c>
    </row>
    <row r="1029" spans="1:12" x14ac:dyDescent="0.2">
      <c r="A1029">
        <v>1.27152</v>
      </c>
      <c r="B1029">
        <v>1.27152</v>
      </c>
      <c r="C1029">
        <v>1.27152</v>
      </c>
      <c r="D1029">
        <v>1.27152</v>
      </c>
      <c r="E1029">
        <v>1.27152</v>
      </c>
      <c r="F1029">
        <v>1.27152</v>
      </c>
      <c r="G1029">
        <v>1.27152</v>
      </c>
      <c r="H1029">
        <v>0.349962</v>
      </c>
      <c r="I1029">
        <v>0.34996500000000003</v>
      </c>
      <c r="J1029">
        <v>0.34996500000000003</v>
      </c>
      <c r="L1029">
        <v>-0.92155500000000001</v>
      </c>
    </row>
    <row r="1030" spans="1:12" x14ac:dyDescent="0.2">
      <c r="A1030">
        <v>1.2628239999999999</v>
      </c>
      <c r="B1030">
        <v>1.2628239999999999</v>
      </c>
      <c r="C1030">
        <v>1.2628239999999999</v>
      </c>
      <c r="D1030">
        <v>1.2628239999999999</v>
      </c>
      <c r="E1030">
        <v>1.2628239999999999</v>
      </c>
      <c r="F1030">
        <v>1.2628239999999999</v>
      </c>
      <c r="G1030">
        <v>1.2628239999999999</v>
      </c>
      <c r="H1030">
        <v>0.34320499999999998</v>
      </c>
      <c r="I1030">
        <v>0.34320699999999998</v>
      </c>
      <c r="J1030">
        <v>0.34320699999999998</v>
      </c>
      <c r="L1030">
        <v>-0.91961700000000002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6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0.98712299999999997</v>
      </c>
      <c r="B1034">
        <v>0.98712299999999997</v>
      </c>
      <c r="C1034">
        <v>0.98712299999999997</v>
      </c>
      <c r="D1034">
        <v>0.98712299999999997</v>
      </c>
      <c r="E1034">
        <v>0.98712299999999997</v>
      </c>
      <c r="F1034">
        <v>0.98712299999999997</v>
      </c>
      <c r="G1034">
        <v>0.98712299999999997</v>
      </c>
      <c r="H1034">
        <v>0.96995399999999998</v>
      </c>
      <c r="I1034">
        <v>0.96995399999999998</v>
      </c>
      <c r="J1034">
        <v>0.96995399999999998</v>
      </c>
      <c r="L1034">
        <v>-1.7169E-2</v>
      </c>
    </row>
    <row r="1035" spans="1:12" x14ac:dyDescent="0.2">
      <c r="A1035">
        <v>1.0015620000000001</v>
      </c>
      <c r="B1035">
        <v>1.0015620000000001</v>
      </c>
      <c r="C1035">
        <v>1.0015620000000001</v>
      </c>
      <c r="D1035">
        <v>1.0015620000000001</v>
      </c>
      <c r="E1035">
        <v>1.0015620000000001</v>
      </c>
      <c r="F1035">
        <v>1.0015620000000001</v>
      </c>
      <c r="G1035">
        <v>1.0015620000000001</v>
      </c>
      <c r="H1035">
        <v>0.97933999999999999</v>
      </c>
      <c r="I1035">
        <v>0.97934100000000002</v>
      </c>
      <c r="J1035">
        <v>0.97934100000000002</v>
      </c>
      <c r="L1035">
        <v>-2.2221000000000001E-2</v>
      </c>
    </row>
    <row r="1036" spans="1:12" x14ac:dyDescent="0.2">
      <c r="A1036">
        <v>1.0067010000000001</v>
      </c>
      <c r="B1036">
        <v>1.0067010000000001</v>
      </c>
      <c r="C1036">
        <v>1.0067010000000001</v>
      </c>
      <c r="D1036">
        <v>1.0067010000000001</v>
      </c>
      <c r="E1036">
        <v>1.0067010000000001</v>
      </c>
      <c r="F1036">
        <v>1.0067010000000001</v>
      </c>
      <c r="G1036">
        <v>1.0067010000000001</v>
      </c>
      <c r="H1036">
        <v>0.98436400000000002</v>
      </c>
      <c r="I1036">
        <v>0.98436500000000005</v>
      </c>
      <c r="J1036">
        <v>0.98436500000000005</v>
      </c>
      <c r="L1036">
        <v>-2.2336000000000002E-2</v>
      </c>
    </row>
    <row r="1037" spans="1:12" x14ac:dyDescent="0.2">
      <c r="A1037">
        <v>0.982348</v>
      </c>
      <c r="B1037">
        <v>0.982348</v>
      </c>
      <c r="C1037">
        <v>0.982348</v>
      </c>
      <c r="D1037">
        <v>0.982348</v>
      </c>
      <c r="E1037">
        <v>0.982348</v>
      </c>
      <c r="F1037">
        <v>0.982348</v>
      </c>
      <c r="G1037">
        <v>0.982348</v>
      </c>
      <c r="H1037">
        <v>0.929006</v>
      </c>
      <c r="I1037">
        <v>0.92900700000000003</v>
      </c>
      <c r="J1037">
        <v>0.92900700000000003</v>
      </c>
      <c r="L1037">
        <v>-5.3341E-2</v>
      </c>
    </row>
    <row r="1038" spans="1:12" x14ac:dyDescent="0.2">
      <c r="A1038">
        <v>1.0135730000000001</v>
      </c>
      <c r="B1038">
        <v>1.0135730000000001</v>
      </c>
      <c r="C1038">
        <v>1.0135730000000001</v>
      </c>
      <c r="D1038">
        <v>1.0135730000000001</v>
      </c>
      <c r="E1038">
        <v>1.0135730000000001</v>
      </c>
      <c r="F1038">
        <v>1.0135730000000001</v>
      </c>
      <c r="G1038">
        <v>1.0135730000000001</v>
      </c>
      <c r="H1038">
        <v>0.95482599999999995</v>
      </c>
      <c r="I1038">
        <v>0.95482699999999998</v>
      </c>
      <c r="J1038">
        <v>0.95482699999999998</v>
      </c>
      <c r="L1038">
        <v>-5.8746E-2</v>
      </c>
    </row>
    <row r="1039" spans="1:12" x14ac:dyDescent="0.2">
      <c r="A1039">
        <v>1.0167980000000001</v>
      </c>
      <c r="B1039">
        <v>1.0167980000000001</v>
      </c>
      <c r="C1039">
        <v>1.0167980000000001</v>
      </c>
      <c r="D1039">
        <v>1.0167980000000001</v>
      </c>
      <c r="E1039">
        <v>1.0167980000000001</v>
      </c>
      <c r="F1039">
        <v>1.0167980000000001</v>
      </c>
      <c r="G1039">
        <v>1.0167980000000001</v>
      </c>
      <c r="H1039">
        <v>0.95675500000000002</v>
      </c>
      <c r="I1039">
        <v>0.95675699999999997</v>
      </c>
      <c r="J1039">
        <v>0.95675699999999997</v>
      </c>
      <c r="L1039">
        <v>-6.0040999999999997E-2</v>
      </c>
    </row>
    <row r="1040" spans="1:12" x14ac:dyDescent="0.2">
      <c r="A1040">
        <v>1.0157179999999999</v>
      </c>
      <c r="B1040">
        <v>1.0157179999999999</v>
      </c>
      <c r="C1040">
        <v>1.0157179999999999</v>
      </c>
      <c r="D1040">
        <v>1.0157179999999999</v>
      </c>
      <c r="E1040">
        <v>1.0157179999999999</v>
      </c>
      <c r="F1040">
        <v>1.0157179999999999</v>
      </c>
      <c r="G1040">
        <v>1.0157179999999999</v>
      </c>
      <c r="H1040">
        <v>0.95288099999999998</v>
      </c>
      <c r="I1040">
        <v>0.95288300000000004</v>
      </c>
      <c r="J1040">
        <v>0.95288300000000004</v>
      </c>
      <c r="L1040">
        <v>-6.2835000000000002E-2</v>
      </c>
    </row>
    <row r="1041" spans="1:12" x14ac:dyDescent="0.2">
      <c r="A1041">
        <v>1.009935</v>
      </c>
      <c r="B1041">
        <v>1.009935</v>
      </c>
      <c r="C1041">
        <v>1.009935</v>
      </c>
      <c r="D1041">
        <v>1.009935</v>
      </c>
      <c r="E1041">
        <v>1.009935</v>
      </c>
      <c r="F1041">
        <v>1.009935</v>
      </c>
      <c r="G1041">
        <v>1.009935</v>
      </c>
      <c r="H1041">
        <v>0.93642700000000001</v>
      </c>
      <c r="I1041">
        <v>0.93642899999999996</v>
      </c>
      <c r="J1041">
        <v>0.93642899999999996</v>
      </c>
      <c r="L1041">
        <v>-7.3506000000000002E-2</v>
      </c>
    </row>
    <row r="1042" spans="1:12" x14ac:dyDescent="0.2">
      <c r="A1042">
        <v>1.020329</v>
      </c>
      <c r="B1042">
        <v>1.020329</v>
      </c>
      <c r="C1042">
        <v>1.020329</v>
      </c>
      <c r="D1042">
        <v>1.020329</v>
      </c>
      <c r="E1042">
        <v>1.020329</v>
      </c>
      <c r="F1042">
        <v>1.020329</v>
      </c>
      <c r="G1042">
        <v>1.020329</v>
      </c>
      <c r="H1042">
        <v>0.94365100000000002</v>
      </c>
      <c r="I1042">
        <v>0.94365299999999996</v>
      </c>
      <c r="J1042">
        <v>0.94365299999999996</v>
      </c>
      <c r="L1042">
        <v>-7.6675999999999994E-2</v>
      </c>
    </row>
    <row r="1043" spans="1:12" x14ac:dyDescent="0.2">
      <c r="A1043">
        <v>1.0083899999999999</v>
      </c>
      <c r="B1043">
        <v>1.0083899999999999</v>
      </c>
      <c r="C1043">
        <v>1.0083899999999999</v>
      </c>
      <c r="D1043">
        <v>1.0083899999999999</v>
      </c>
      <c r="E1043">
        <v>1.0083899999999999</v>
      </c>
      <c r="F1043">
        <v>1.0083899999999999</v>
      </c>
      <c r="G1043">
        <v>1.0083899999999999</v>
      </c>
      <c r="H1043">
        <v>0.91490199999999999</v>
      </c>
      <c r="I1043">
        <v>0.91490499999999997</v>
      </c>
      <c r="J1043">
        <v>0.91490499999999997</v>
      </c>
      <c r="L1043">
        <v>-9.3484999999999999E-2</v>
      </c>
    </row>
    <row r="1044" spans="1:12" x14ac:dyDescent="0.2">
      <c r="A1044">
        <v>1.028349</v>
      </c>
      <c r="B1044">
        <v>1.028349</v>
      </c>
      <c r="C1044">
        <v>1.028349</v>
      </c>
      <c r="D1044">
        <v>1.028349</v>
      </c>
      <c r="E1044">
        <v>1.028349</v>
      </c>
      <c r="F1044">
        <v>1.028349</v>
      </c>
      <c r="G1044">
        <v>1.028349</v>
      </c>
      <c r="H1044">
        <v>0.93270600000000004</v>
      </c>
      <c r="I1044">
        <v>0.93270799999999998</v>
      </c>
      <c r="J1044">
        <v>0.93270799999999998</v>
      </c>
      <c r="L1044">
        <v>-9.5641000000000004E-2</v>
      </c>
    </row>
    <row r="1045" spans="1:12" x14ac:dyDescent="0.2">
      <c r="A1045">
        <v>1.028702</v>
      </c>
      <c r="B1045">
        <v>1.028702</v>
      </c>
      <c r="C1045">
        <v>1.028702</v>
      </c>
      <c r="D1045">
        <v>1.028702</v>
      </c>
      <c r="E1045">
        <v>1.028702</v>
      </c>
      <c r="F1045">
        <v>1.028702</v>
      </c>
      <c r="G1045">
        <v>1.028702</v>
      </c>
      <c r="H1045">
        <v>0.93302600000000002</v>
      </c>
      <c r="I1045">
        <v>0.93302799999999997</v>
      </c>
      <c r="J1045">
        <v>0.93302799999999997</v>
      </c>
      <c r="L1045">
        <v>-9.5673999999999995E-2</v>
      </c>
    </row>
    <row r="1046" spans="1:12" x14ac:dyDescent="0.2">
      <c r="A1046">
        <v>1.024403</v>
      </c>
      <c r="B1046">
        <v>1.024403</v>
      </c>
      <c r="C1046">
        <v>1.024403</v>
      </c>
      <c r="D1046">
        <v>1.024403</v>
      </c>
      <c r="E1046">
        <v>1.024403</v>
      </c>
      <c r="F1046">
        <v>1.024403</v>
      </c>
      <c r="G1046">
        <v>1.024403</v>
      </c>
      <c r="H1046">
        <v>0.92406299999999997</v>
      </c>
      <c r="I1046">
        <v>0.92406600000000005</v>
      </c>
      <c r="J1046">
        <v>0.92406600000000005</v>
      </c>
      <c r="L1046">
        <v>-0.100337</v>
      </c>
    </row>
    <row r="1047" spans="1:12" x14ac:dyDescent="0.2">
      <c r="A1047">
        <v>1.022761</v>
      </c>
      <c r="B1047">
        <v>1.022761</v>
      </c>
      <c r="C1047">
        <v>1.022761</v>
      </c>
      <c r="D1047">
        <v>1.022761</v>
      </c>
      <c r="E1047">
        <v>1.022761</v>
      </c>
      <c r="F1047">
        <v>1.022761</v>
      </c>
      <c r="G1047">
        <v>1.022761</v>
      </c>
      <c r="H1047">
        <v>0.91379500000000002</v>
      </c>
      <c r="I1047">
        <v>0.91379900000000003</v>
      </c>
      <c r="J1047">
        <v>0.91379900000000003</v>
      </c>
      <c r="L1047">
        <v>-0.108962</v>
      </c>
    </row>
    <row r="1048" spans="1:12" x14ac:dyDescent="0.2">
      <c r="A1048">
        <v>1.0251840000000001</v>
      </c>
      <c r="B1048">
        <v>1.0251840000000001</v>
      </c>
      <c r="C1048">
        <v>1.0251840000000001</v>
      </c>
      <c r="D1048">
        <v>1.0251840000000001</v>
      </c>
      <c r="E1048">
        <v>1.0251840000000001</v>
      </c>
      <c r="F1048">
        <v>1.0251840000000001</v>
      </c>
      <c r="G1048">
        <v>1.0251840000000001</v>
      </c>
      <c r="H1048">
        <v>0.90690999999999999</v>
      </c>
      <c r="I1048">
        <v>0.906914</v>
      </c>
      <c r="J1048">
        <v>0.906914</v>
      </c>
      <c r="L1048">
        <v>-0.11827</v>
      </c>
    </row>
    <row r="1049" spans="1:12" x14ac:dyDescent="0.2">
      <c r="A1049">
        <v>1.033679</v>
      </c>
      <c r="B1049">
        <v>1.033679</v>
      </c>
      <c r="C1049">
        <v>1.033679</v>
      </c>
      <c r="D1049">
        <v>1.033679</v>
      </c>
      <c r="E1049">
        <v>1.033679</v>
      </c>
      <c r="F1049">
        <v>1.033679</v>
      </c>
      <c r="G1049">
        <v>1.033679</v>
      </c>
      <c r="H1049">
        <v>0.91194799999999998</v>
      </c>
      <c r="I1049">
        <v>0.91195199999999998</v>
      </c>
      <c r="J1049">
        <v>0.91195199999999998</v>
      </c>
      <c r="L1049">
        <v>-0.121727</v>
      </c>
    </row>
    <row r="1050" spans="1:12" x14ac:dyDescent="0.2">
      <c r="A1050">
        <v>1.031622</v>
      </c>
      <c r="B1050">
        <v>1.031622</v>
      </c>
      <c r="C1050">
        <v>1.031622</v>
      </c>
      <c r="D1050">
        <v>1.031622</v>
      </c>
      <c r="E1050">
        <v>1.031622</v>
      </c>
      <c r="F1050">
        <v>1.031622</v>
      </c>
      <c r="G1050">
        <v>1.031622</v>
      </c>
      <c r="H1050">
        <v>0.90444599999999997</v>
      </c>
      <c r="I1050">
        <v>0.90444899999999995</v>
      </c>
      <c r="J1050">
        <v>0.90444899999999995</v>
      </c>
      <c r="L1050">
        <v>-0.12717300000000001</v>
      </c>
    </row>
    <row r="1051" spans="1:12" x14ac:dyDescent="0.2">
      <c r="A1051">
        <v>1.0364709999999999</v>
      </c>
      <c r="B1051">
        <v>1.0364709999999999</v>
      </c>
      <c r="C1051">
        <v>1.0364709999999999</v>
      </c>
      <c r="D1051">
        <v>1.0364709999999999</v>
      </c>
      <c r="E1051">
        <v>1.0364709999999999</v>
      </c>
      <c r="F1051">
        <v>1.0364709999999999</v>
      </c>
      <c r="G1051">
        <v>1.0364709999999999</v>
      </c>
      <c r="H1051">
        <v>0.90651800000000005</v>
      </c>
      <c r="I1051">
        <v>0.90652100000000002</v>
      </c>
      <c r="J1051">
        <v>0.90652100000000002</v>
      </c>
      <c r="L1051">
        <v>-0.12995000000000001</v>
      </c>
    </row>
    <row r="1052" spans="1:12" x14ac:dyDescent="0.2">
      <c r="A1052">
        <v>1.0217909999999999</v>
      </c>
      <c r="B1052">
        <v>1.0217909999999999</v>
      </c>
      <c r="C1052">
        <v>1.0217909999999999</v>
      </c>
      <c r="D1052">
        <v>1.0217909999999999</v>
      </c>
      <c r="E1052">
        <v>1.0217909999999999</v>
      </c>
      <c r="F1052">
        <v>1.0217909999999999</v>
      </c>
      <c r="G1052">
        <v>1.0217909999999999</v>
      </c>
      <c r="H1052">
        <v>0.87423700000000004</v>
      </c>
      <c r="I1052">
        <v>0.87424000000000002</v>
      </c>
      <c r="J1052">
        <v>0.87424000000000002</v>
      </c>
      <c r="L1052">
        <v>-0.14755099999999999</v>
      </c>
    </row>
    <row r="1053" spans="1:12" x14ac:dyDescent="0.2">
      <c r="A1053">
        <v>1.044392</v>
      </c>
      <c r="B1053">
        <v>1.044392</v>
      </c>
      <c r="C1053">
        <v>1.044392</v>
      </c>
      <c r="D1053">
        <v>1.044392</v>
      </c>
      <c r="E1053">
        <v>1.044392</v>
      </c>
      <c r="F1053">
        <v>1.044392</v>
      </c>
      <c r="G1053">
        <v>1.044392</v>
      </c>
      <c r="H1053">
        <v>0.89259999999999995</v>
      </c>
      <c r="I1053">
        <v>0.89260300000000004</v>
      </c>
      <c r="J1053">
        <v>0.89260300000000004</v>
      </c>
      <c r="L1053">
        <v>-0.15178900000000001</v>
      </c>
    </row>
    <row r="1054" spans="1:12" x14ac:dyDescent="0.2">
      <c r="A1054">
        <v>1.0300069999999999</v>
      </c>
      <c r="B1054">
        <v>1.0300069999999999</v>
      </c>
      <c r="C1054">
        <v>1.0300069999999999</v>
      </c>
      <c r="D1054">
        <v>1.0300069999999999</v>
      </c>
      <c r="E1054">
        <v>1.0300069999999999</v>
      </c>
      <c r="F1054">
        <v>1.0300069999999999</v>
      </c>
      <c r="G1054">
        <v>1.0300069999999999</v>
      </c>
      <c r="H1054">
        <v>0.86328800000000006</v>
      </c>
      <c r="I1054">
        <v>0.86329100000000003</v>
      </c>
      <c r="J1054">
        <v>0.86329100000000003</v>
      </c>
      <c r="L1054">
        <v>-0.166716</v>
      </c>
    </row>
    <row r="1055" spans="1:12" x14ac:dyDescent="0.2">
      <c r="A1055">
        <v>1.023666</v>
      </c>
      <c r="B1055">
        <v>1.023666</v>
      </c>
      <c r="C1055">
        <v>1.023666</v>
      </c>
      <c r="D1055">
        <v>1.023666</v>
      </c>
      <c r="E1055">
        <v>1.023666</v>
      </c>
      <c r="F1055">
        <v>1.023666</v>
      </c>
      <c r="G1055">
        <v>1.023666</v>
      </c>
      <c r="H1055">
        <v>0.82882599999999995</v>
      </c>
      <c r="I1055">
        <v>0.82882800000000001</v>
      </c>
      <c r="J1055">
        <v>0.82882800000000001</v>
      </c>
      <c r="L1055">
        <v>-0.19483800000000001</v>
      </c>
    </row>
    <row r="1056" spans="1:12" x14ac:dyDescent="0.2">
      <c r="A1056">
        <v>1.060319</v>
      </c>
      <c r="B1056">
        <v>1.060319</v>
      </c>
      <c r="C1056">
        <v>1.060319</v>
      </c>
      <c r="D1056">
        <v>1.060319</v>
      </c>
      <c r="E1056">
        <v>1.060319</v>
      </c>
      <c r="F1056">
        <v>1.060319</v>
      </c>
      <c r="G1056">
        <v>1.060319</v>
      </c>
      <c r="H1056">
        <v>0.85825700000000005</v>
      </c>
      <c r="I1056">
        <v>0.85825899999999999</v>
      </c>
      <c r="J1056">
        <v>0.85825899999999999</v>
      </c>
      <c r="L1056">
        <v>-0.20205999999999999</v>
      </c>
    </row>
    <row r="1057" spans="1:12" x14ac:dyDescent="0.2">
      <c r="A1057">
        <v>1.052913</v>
      </c>
      <c r="B1057">
        <v>1.052913</v>
      </c>
      <c r="C1057">
        <v>1.052913</v>
      </c>
      <c r="D1057">
        <v>1.052913</v>
      </c>
      <c r="E1057">
        <v>1.052913</v>
      </c>
      <c r="F1057">
        <v>1.052913</v>
      </c>
      <c r="G1057">
        <v>1.052913</v>
      </c>
      <c r="H1057">
        <v>0.84437700000000004</v>
      </c>
      <c r="I1057">
        <v>0.84437899999999999</v>
      </c>
      <c r="J1057">
        <v>0.84437899999999999</v>
      </c>
      <c r="L1057">
        <v>-0.208534</v>
      </c>
    </row>
    <row r="1058" spans="1:12" x14ac:dyDescent="0.2">
      <c r="A1058">
        <v>1.0627169999999999</v>
      </c>
      <c r="B1058">
        <v>1.0627169999999999</v>
      </c>
      <c r="C1058">
        <v>1.0627169999999999</v>
      </c>
      <c r="D1058">
        <v>1.0627169999999999</v>
      </c>
      <c r="E1058">
        <v>1.0627169999999999</v>
      </c>
      <c r="F1058">
        <v>1.0627169999999999</v>
      </c>
      <c r="G1058">
        <v>1.0627169999999999</v>
      </c>
      <c r="H1058">
        <v>0.85178100000000001</v>
      </c>
      <c r="I1058">
        <v>0.85178399999999999</v>
      </c>
      <c r="J1058">
        <v>0.85178399999999999</v>
      </c>
      <c r="L1058">
        <v>-0.21093300000000001</v>
      </c>
    </row>
    <row r="1059" spans="1:12" x14ac:dyDescent="0.2">
      <c r="A1059">
        <v>0.961619</v>
      </c>
      <c r="B1059">
        <v>0.961619</v>
      </c>
      <c r="C1059">
        <v>0.961619</v>
      </c>
      <c r="D1059">
        <v>0.961619</v>
      </c>
      <c r="E1059">
        <v>0.961619</v>
      </c>
      <c r="F1059">
        <v>0.961619</v>
      </c>
      <c r="G1059">
        <v>0.961619</v>
      </c>
      <c r="H1059">
        <v>0.66895199999999999</v>
      </c>
      <c r="I1059">
        <v>0.66895499999999997</v>
      </c>
      <c r="J1059">
        <v>0.66895499999999997</v>
      </c>
      <c r="L1059">
        <v>-0.29266399999999998</v>
      </c>
    </row>
    <row r="1060" spans="1:12" x14ac:dyDescent="0.2">
      <c r="A1060">
        <v>1.0926940000000001</v>
      </c>
      <c r="B1060">
        <v>1.0926940000000001</v>
      </c>
      <c r="C1060">
        <v>1.0926940000000001</v>
      </c>
      <c r="D1060">
        <v>1.0926940000000001</v>
      </c>
      <c r="E1060">
        <v>1.0926940000000001</v>
      </c>
      <c r="F1060">
        <v>1.0926940000000001</v>
      </c>
      <c r="G1060">
        <v>1.0926940000000001</v>
      </c>
      <c r="H1060">
        <v>0.75353899999999996</v>
      </c>
      <c r="I1060">
        <v>0.75354299999999996</v>
      </c>
      <c r="J1060">
        <v>0.75354299999999996</v>
      </c>
      <c r="L1060">
        <v>-0.33915099999999998</v>
      </c>
    </row>
    <row r="1061" spans="1:12" x14ac:dyDescent="0.2">
      <c r="A1061">
        <v>1.1001240000000001</v>
      </c>
      <c r="B1061">
        <v>1.1001240000000001</v>
      </c>
      <c r="C1061">
        <v>1.1001240000000001</v>
      </c>
      <c r="D1061">
        <v>1.1001240000000001</v>
      </c>
      <c r="E1061">
        <v>1.1001240000000001</v>
      </c>
      <c r="F1061">
        <v>1.1001240000000001</v>
      </c>
      <c r="G1061">
        <v>1.1001240000000001</v>
      </c>
      <c r="H1061">
        <v>0.75652299999999995</v>
      </c>
      <c r="I1061">
        <v>0.75652600000000003</v>
      </c>
      <c r="J1061">
        <v>0.75652600000000003</v>
      </c>
      <c r="L1061">
        <v>-0.34359800000000001</v>
      </c>
    </row>
    <row r="1062" spans="1:12" x14ac:dyDescent="0.2">
      <c r="A1062">
        <v>1.1021259999999999</v>
      </c>
      <c r="B1062">
        <v>1.1021259999999999</v>
      </c>
      <c r="C1062">
        <v>1.1021259999999999</v>
      </c>
      <c r="D1062">
        <v>1.1021259999999999</v>
      </c>
      <c r="E1062">
        <v>1.1021259999999999</v>
      </c>
      <c r="F1062">
        <v>1.1021259999999999</v>
      </c>
      <c r="G1062">
        <v>1.1021259999999999</v>
      </c>
      <c r="H1062">
        <v>0.75684700000000005</v>
      </c>
      <c r="I1062">
        <v>0.75685000000000002</v>
      </c>
      <c r="J1062">
        <v>0.75685000000000002</v>
      </c>
      <c r="L1062">
        <v>-0.34527600000000003</v>
      </c>
    </row>
    <row r="1063" spans="1:12" x14ac:dyDescent="0.2">
      <c r="A1063">
        <v>1.0938889999999999</v>
      </c>
      <c r="B1063">
        <v>1.0938889999999999</v>
      </c>
      <c r="C1063">
        <v>1.0938889999999999</v>
      </c>
      <c r="D1063">
        <v>1.0938889999999999</v>
      </c>
      <c r="E1063">
        <v>1.0938889999999999</v>
      </c>
      <c r="F1063">
        <v>1.0938889999999999</v>
      </c>
      <c r="G1063">
        <v>1.0938889999999999</v>
      </c>
      <c r="H1063">
        <v>0.74297899999999995</v>
      </c>
      <c r="I1063">
        <v>0.74298200000000003</v>
      </c>
      <c r="J1063">
        <v>0.74298200000000003</v>
      </c>
      <c r="L1063">
        <v>-0.35090700000000002</v>
      </c>
    </row>
    <row r="1064" spans="1:12" x14ac:dyDescent="0.2">
      <c r="A1064">
        <v>1.0939859999999999</v>
      </c>
      <c r="B1064">
        <v>1.0939859999999999</v>
      </c>
      <c r="C1064">
        <v>1.0939859999999999</v>
      </c>
      <c r="D1064">
        <v>1.0939859999999999</v>
      </c>
      <c r="E1064">
        <v>1.0939859999999999</v>
      </c>
      <c r="F1064">
        <v>1.0939859999999999</v>
      </c>
      <c r="G1064">
        <v>1.0939859999999999</v>
      </c>
      <c r="H1064">
        <v>0.73276300000000005</v>
      </c>
      <c r="I1064">
        <v>0.732765</v>
      </c>
      <c r="J1064">
        <v>0.732765</v>
      </c>
      <c r="L1064">
        <v>-0.36122100000000001</v>
      </c>
    </row>
    <row r="1065" spans="1:12" x14ac:dyDescent="0.2">
      <c r="A1065">
        <v>1.0948420000000001</v>
      </c>
      <c r="B1065">
        <v>1.0948420000000001</v>
      </c>
      <c r="C1065">
        <v>1.0948420000000001</v>
      </c>
      <c r="D1065">
        <v>1.0948420000000001</v>
      </c>
      <c r="E1065">
        <v>1.0948420000000001</v>
      </c>
      <c r="F1065">
        <v>1.0948420000000001</v>
      </c>
      <c r="G1065">
        <v>1.0948420000000001</v>
      </c>
      <c r="H1065">
        <v>0.72112100000000001</v>
      </c>
      <c r="I1065">
        <v>0.72112399999999999</v>
      </c>
      <c r="J1065">
        <v>0.72112399999999999</v>
      </c>
      <c r="L1065">
        <v>-0.37371799999999999</v>
      </c>
    </row>
    <row r="1066" spans="1:12" x14ac:dyDescent="0.2">
      <c r="A1066">
        <v>1.108508</v>
      </c>
      <c r="B1066">
        <v>1.108508</v>
      </c>
      <c r="C1066">
        <v>1.108508</v>
      </c>
      <c r="D1066">
        <v>1.108508</v>
      </c>
      <c r="E1066">
        <v>1.108508</v>
      </c>
      <c r="F1066">
        <v>1.108508</v>
      </c>
      <c r="G1066">
        <v>1.108508</v>
      </c>
      <c r="H1066">
        <v>0.72569700000000004</v>
      </c>
      <c r="I1066">
        <v>0.72570000000000001</v>
      </c>
      <c r="J1066">
        <v>0.72570000000000001</v>
      </c>
      <c r="L1066">
        <v>-0.38280799999999998</v>
      </c>
    </row>
    <row r="1067" spans="1:12" x14ac:dyDescent="0.2">
      <c r="A1067">
        <v>1.098875</v>
      </c>
      <c r="B1067">
        <v>1.098875</v>
      </c>
      <c r="C1067">
        <v>1.098875</v>
      </c>
      <c r="D1067">
        <v>1.098875</v>
      </c>
      <c r="E1067">
        <v>1.098875</v>
      </c>
      <c r="F1067">
        <v>1.098875</v>
      </c>
      <c r="G1067">
        <v>1.098875</v>
      </c>
      <c r="H1067">
        <v>0.70625700000000002</v>
      </c>
      <c r="I1067">
        <v>0.70626</v>
      </c>
      <c r="J1067">
        <v>0.70626</v>
      </c>
      <c r="L1067">
        <v>-0.39261499999999999</v>
      </c>
    </row>
    <row r="1068" spans="1:12" x14ac:dyDescent="0.2">
      <c r="A1068">
        <v>1.113299</v>
      </c>
      <c r="B1068">
        <v>1.113299</v>
      </c>
      <c r="C1068">
        <v>1.113299</v>
      </c>
      <c r="D1068">
        <v>1.113299</v>
      </c>
      <c r="E1068">
        <v>1.113299</v>
      </c>
      <c r="F1068">
        <v>1.113299</v>
      </c>
      <c r="G1068">
        <v>1.113299</v>
      </c>
      <c r="H1068">
        <v>0.71032499999999998</v>
      </c>
      <c r="I1068">
        <v>0.71032899999999999</v>
      </c>
      <c r="J1068">
        <v>0.71032899999999999</v>
      </c>
      <c r="L1068">
        <v>-0.40296999999999999</v>
      </c>
    </row>
    <row r="1069" spans="1:12" x14ac:dyDescent="0.2">
      <c r="A1069">
        <v>1.0965990000000001</v>
      </c>
      <c r="B1069">
        <v>1.0965990000000001</v>
      </c>
      <c r="C1069">
        <v>1.0965990000000001</v>
      </c>
      <c r="D1069">
        <v>1.0965990000000001</v>
      </c>
      <c r="E1069">
        <v>1.0965990000000001</v>
      </c>
      <c r="F1069">
        <v>1.0965990000000001</v>
      </c>
      <c r="G1069">
        <v>1.0965990000000001</v>
      </c>
      <c r="H1069">
        <v>0.68046600000000002</v>
      </c>
      <c r="I1069">
        <v>0.68046899999999999</v>
      </c>
      <c r="J1069">
        <v>0.68046899999999999</v>
      </c>
      <c r="L1069">
        <v>-0.41613</v>
      </c>
    </row>
    <row r="1070" spans="1:12" x14ac:dyDescent="0.2">
      <c r="A1070">
        <v>1.123524</v>
      </c>
      <c r="B1070">
        <v>1.123524</v>
      </c>
      <c r="C1070">
        <v>1.123524</v>
      </c>
      <c r="D1070">
        <v>1.123524</v>
      </c>
      <c r="E1070">
        <v>1.123524</v>
      </c>
      <c r="F1070">
        <v>1.123524</v>
      </c>
      <c r="G1070">
        <v>1.123524</v>
      </c>
      <c r="H1070">
        <v>0.693523</v>
      </c>
      <c r="I1070">
        <v>0.69352599999999998</v>
      </c>
      <c r="J1070">
        <v>0.69352599999999998</v>
      </c>
      <c r="L1070">
        <v>-0.42999799999999999</v>
      </c>
    </row>
    <row r="1071" spans="1:12" x14ac:dyDescent="0.2">
      <c r="A1071">
        <v>1.1079939999999999</v>
      </c>
      <c r="B1071">
        <v>1.1079939999999999</v>
      </c>
      <c r="C1071">
        <v>1.1079939999999999</v>
      </c>
      <c r="D1071">
        <v>1.1079939999999999</v>
      </c>
      <c r="E1071">
        <v>1.1079939999999999</v>
      </c>
      <c r="F1071">
        <v>1.1079939999999999</v>
      </c>
      <c r="G1071">
        <v>1.1079939999999999</v>
      </c>
      <c r="H1071">
        <v>0.66803599999999996</v>
      </c>
      <c r="I1071">
        <v>0.66803900000000005</v>
      </c>
      <c r="J1071">
        <v>0.66803900000000005</v>
      </c>
      <c r="L1071">
        <v>-0.43995499999999998</v>
      </c>
    </row>
    <row r="1072" spans="1:12" x14ac:dyDescent="0.2">
      <c r="A1072">
        <v>1.1058730000000001</v>
      </c>
      <c r="B1072">
        <v>1.1058730000000001</v>
      </c>
      <c r="C1072">
        <v>1.1058730000000001</v>
      </c>
      <c r="D1072">
        <v>1.1058730000000001</v>
      </c>
      <c r="E1072">
        <v>1.1058730000000001</v>
      </c>
      <c r="F1072">
        <v>1.1058730000000001</v>
      </c>
      <c r="G1072">
        <v>1.1058730000000001</v>
      </c>
      <c r="H1072">
        <v>0.64587899999999998</v>
      </c>
      <c r="I1072">
        <v>0.64588199999999996</v>
      </c>
      <c r="J1072">
        <v>0.64588199999999996</v>
      </c>
      <c r="L1072">
        <v>-0.45999099999999998</v>
      </c>
    </row>
    <row r="1073" spans="1:12" x14ac:dyDescent="0.2">
      <c r="A1073">
        <v>1.1357699999999999</v>
      </c>
      <c r="B1073">
        <v>1.1357699999999999</v>
      </c>
      <c r="C1073">
        <v>1.1357699999999999</v>
      </c>
      <c r="D1073">
        <v>1.1357699999999999</v>
      </c>
      <c r="E1073">
        <v>1.1357699999999999</v>
      </c>
      <c r="F1073">
        <v>1.1357699999999999</v>
      </c>
      <c r="G1073">
        <v>1.1357699999999999</v>
      </c>
      <c r="H1073">
        <v>0.65866499999999994</v>
      </c>
      <c r="I1073">
        <v>0.65866800000000003</v>
      </c>
      <c r="J1073">
        <v>0.65866800000000003</v>
      </c>
      <c r="L1073">
        <v>-0.47710200000000003</v>
      </c>
    </row>
    <row r="1074" spans="1:12" x14ac:dyDescent="0.2">
      <c r="A1074">
        <v>1.1324609999999999</v>
      </c>
      <c r="B1074">
        <v>1.1324609999999999</v>
      </c>
      <c r="C1074">
        <v>1.1324609999999999</v>
      </c>
      <c r="D1074">
        <v>1.1324609999999999</v>
      </c>
      <c r="E1074">
        <v>1.1324609999999999</v>
      </c>
      <c r="F1074">
        <v>1.1324609999999999</v>
      </c>
      <c r="G1074">
        <v>1.1324609999999999</v>
      </c>
      <c r="H1074">
        <v>0.64876299999999998</v>
      </c>
      <c r="I1074">
        <v>0.64876599999999995</v>
      </c>
      <c r="J1074">
        <v>0.64876599999999995</v>
      </c>
      <c r="L1074">
        <v>-0.48369499999999999</v>
      </c>
    </row>
    <row r="1075" spans="1:12" x14ac:dyDescent="0.2">
      <c r="A1075">
        <v>1.1284829999999999</v>
      </c>
      <c r="B1075">
        <v>1.1284829999999999</v>
      </c>
      <c r="C1075">
        <v>1.1284829999999999</v>
      </c>
      <c r="D1075">
        <v>1.1284829999999999</v>
      </c>
      <c r="E1075">
        <v>1.1284829999999999</v>
      </c>
      <c r="F1075">
        <v>1.1284829999999999</v>
      </c>
      <c r="G1075">
        <v>1.1284829999999999</v>
      </c>
      <c r="H1075">
        <v>0.63409800000000005</v>
      </c>
      <c r="I1075">
        <v>0.63410100000000003</v>
      </c>
      <c r="J1075">
        <v>0.63410100000000003</v>
      </c>
      <c r="L1075">
        <v>-0.49438199999999999</v>
      </c>
    </row>
    <row r="1076" spans="1:12" x14ac:dyDescent="0.2">
      <c r="A1076">
        <v>1.1451990000000001</v>
      </c>
      <c r="B1076">
        <v>1.1451990000000001</v>
      </c>
      <c r="C1076">
        <v>1.1451990000000001</v>
      </c>
      <c r="D1076">
        <v>1.1451990000000001</v>
      </c>
      <c r="E1076">
        <v>1.1451990000000001</v>
      </c>
      <c r="F1076">
        <v>1.1451990000000001</v>
      </c>
      <c r="G1076">
        <v>1.1451990000000001</v>
      </c>
      <c r="H1076">
        <v>0.63947900000000002</v>
      </c>
      <c r="I1076">
        <v>0.63948199999999999</v>
      </c>
      <c r="J1076">
        <v>0.63948199999999999</v>
      </c>
      <c r="L1076">
        <v>-0.50571699999999997</v>
      </c>
    </row>
    <row r="1077" spans="1:12" x14ac:dyDescent="0.2">
      <c r="A1077">
        <v>1.1460440000000001</v>
      </c>
      <c r="B1077">
        <v>1.1460440000000001</v>
      </c>
      <c r="C1077">
        <v>1.1460440000000001</v>
      </c>
      <c r="D1077">
        <v>1.1460440000000001</v>
      </c>
      <c r="E1077">
        <v>1.1460440000000001</v>
      </c>
      <c r="F1077">
        <v>1.1460440000000001</v>
      </c>
      <c r="G1077">
        <v>1.1460440000000001</v>
      </c>
      <c r="H1077">
        <v>0.63561000000000001</v>
      </c>
      <c r="I1077">
        <v>0.63561299999999998</v>
      </c>
      <c r="J1077">
        <v>0.63561299999999998</v>
      </c>
      <c r="L1077">
        <v>-0.51043099999999997</v>
      </c>
    </row>
    <row r="1078" spans="1:12" x14ac:dyDescent="0.2">
      <c r="A1078">
        <v>1.1347959999999999</v>
      </c>
      <c r="B1078">
        <v>1.1347959999999999</v>
      </c>
      <c r="C1078">
        <v>1.1347959999999999</v>
      </c>
      <c r="D1078">
        <v>1.1347959999999999</v>
      </c>
      <c r="E1078">
        <v>1.1347959999999999</v>
      </c>
      <c r="F1078">
        <v>1.1347959999999999</v>
      </c>
      <c r="G1078">
        <v>1.1347959999999999</v>
      </c>
      <c r="H1078">
        <v>0.61684700000000003</v>
      </c>
      <c r="I1078">
        <v>0.61685000000000001</v>
      </c>
      <c r="J1078">
        <v>0.61685000000000001</v>
      </c>
      <c r="L1078">
        <v>-0.51794600000000002</v>
      </c>
    </row>
    <row r="1079" spans="1:12" x14ac:dyDescent="0.2">
      <c r="A1079">
        <v>1.1546190000000001</v>
      </c>
      <c r="B1079">
        <v>1.1546190000000001</v>
      </c>
      <c r="C1079">
        <v>1.1546190000000001</v>
      </c>
      <c r="D1079">
        <v>1.1546190000000001</v>
      </c>
      <c r="E1079">
        <v>1.1546190000000001</v>
      </c>
      <c r="F1079">
        <v>1.1546190000000001</v>
      </c>
      <c r="G1079">
        <v>1.1546190000000001</v>
      </c>
      <c r="H1079">
        <v>0.62507800000000002</v>
      </c>
      <c r="I1079">
        <v>0.625081</v>
      </c>
      <c r="J1079">
        <v>0.625081</v>
      </c>
      <c r="L1079">
        <v>-0.52953799999999995</v>
      </c>
    </row>
    <row r="1080" spans="1:12" x14ac:dyDescent="0.2">
      <c r="A1080">
        <v>1.1546190000000001</v>
      </c>
      <c r="B1080">
        <v>1.1546190000000001</v>
      </c>
      <c r="C1080">
        <v>1.1546190000000001</v>
      </c>
      <c r="D1080">
        <v>1.1546190000000001</v>
      </c>
      <c r="E1080">
        <v>1.1546190000000001</v>
      </c>
      <c r="F1080">
        <v>1.1546190000000001</v>
      </c>
      <c r="G1080">
        <v>1.1546190000000001</v>
      </c>
      <c r="H1080">
        <v>0.62198900000000001</v>
      </c>
      <c r="I1080">
        <v>0.62199199999999999</v>
      </c>
      <c r="J1080">
        <v>0.62199199999999999</v>
      </c>
      <c r="L1080">
        <v>-0.53262699999999996</v>
      </c>
    </row>
    <row r="1081" spans="1:12" x14ac:dyDescent="0.2">
      <c r="A1081">
        <v>1.1566940000000001</v>
      </c>
      <c r="B1081">
        <v>1.1566940000000001</v>
      </c>
      <c r="C1081">
        <v>1.1566940000000001</v>
      </c>
      <c r="D1081">
        <v>1.1566940000000001</v>
      </c>
      <c r="E1081">
        <v>1.1566940000000001</v>
      </c>
      <c r="F1081">
        <v>1.1566940000000001</v>
      </c>
      <c r="G1081">
        <v>1.1566940000000001</v>
      </c>
      <c r="H1081">
        <v>0.62065599999999999</v>
      </c>
      <c r="I1081">
        <v>0.62065899999999996</v>
      </c>
      <c r="J1081">
        <v>0.62065899999999996</v>
      </c>
      <c r="L1081">
        <v>-0.53603500000000004</v>
      </c>
    </row>
    <row r="1082" spans="1:12" x14ac:dyDescent="0.2">
      <c r="A1082">
        <v>1.1465000000000001</v>
      </c>
      <c r="B1082">
        <v>1.1465000000000001</v>
      </c>
      <c r="C1082">
        <v>1.1465000000000001</v>
      </c>
      <c r="D1082">
        <v>1.1465000000000001</v>
      </c>
      <c r="E1082">
        <v>1.1465000000000001</v>
      </c>
      <c r="F1082">
        <v>1.1465000000000001</v>
      </c>
      <c r="G1082">
        <v>1.1465000000000001</v>
      </c>
      <c r="H1082">
        <v>0.60589499999999996</v>
      </c>
      <c r="I1082">
        <v>0.60589800000000005</v>
      </c>
      <c r="J1082">
        <v>0.60589800000000005</v>
      </c>
      <c r="L1082">
        <v>-0.54060200000000003</v>
      </c>
    </row>
    <row r="1083" spans="1:12" x14ac:dyDescent="0.2">
      <c r="A1083">
        <v>1.159645</v>
      </c>
      <c r="B1083">
        <v>1.159645</v>
      </c>
      <c r="C1083">
        <v>1.159645</v>
      </c>
      <c r="D1083">
        <v>1.159645</v>
      </c>
      <c r="E1083">
        <v>1.159645</v>
      </c>
      <c r="F1083">
        <v>1.159645</v>
      </c>
      <c r="G1083">
        <v>1.159645</v>
      </c>
      <c r="H1083">
        <v>0.60971900000000001</v>
      </c>
      <c r="I1083">
        <v>0.60972099999999996</v>
      </c>
      <c r="J1083">
        <v>0.60972099999999996</v>
      </c>
      <c r="L1083">
        <v>-0.54992399999999997</v>
      </c>
    </row>
    <row r="1084" spans="1:12" x14ac:dyDescent="0.2">
      <c r="A1084">
        <v>1.142325</v>
      </c>
      <c r="B1084">
        <v>1.142325</v>
      </c>
      <c r="C1084">
        <v>1.142325</v>
      </c>
      <c r="D1084">
        <v>1.142325</v>
      </c>
      <c r="E1084">
        <v>1.142325</v>
      </c>
      <c r="F1084">
        <v>1.142325</v>
      </c>
      <c r="G1084">
        <v>1.142325</v>
      </c>
      <c r="H1084">
        <v>0.586372</v>
      </c>
      <c r="I1084">
        <v>0.58637499999999998</v>
      </c>
      <c r="J1084">
        <v>0.58637499999999998</v>
      </c>
      <c r="L1084">
        <v>-0.55595000000000006</v>
      </c>
    </row>
    <row r="1085" spans="1:12" x14ac:dyDescent="0.2">
      <c r="A1085">
        <v>1.1544030000000001</v>
      </c>
      <c r="B1085">
        <v>1.1544030000000001</v>
      </c>
      <c r="C1085">
        <v>1.1544030000000001</v>
      </c>
      <c r="D1085">
        <v>1.1544030000000001</v>
      </c>
      <c r="E1085">
        <v>1.1544030000000001</v>
      </c>
      <c r="F1085">
        <v>1.1544030000000001</v>
      </c>
      <c r="G1085">
        <v>1.1544030000000001</v>
      </c>
      <c r="H1085">
        <v>0.58281700000000003</v>
      </c>
      <c r="I1085">
        <v>0.58282</v>
      </c>
      <c r="J1085">
        <v>0.58282</v>
      </c>
      <c r="L1085">
        <v>-0.57158299999999995</v>
      </c>
    </row>
    <row r="1086" spans="1:12" x14ac:dyDescent="0.2">
      <c r="A1086">
        <v>1.171853</v>
      </c>
      <c r="B1086">
        <v>1.171853</v>
      </c>
      <c r="C1086">
        <v>1.171853</v>
      </c>
      <c r="D1086">
        <v>1.171853</v>
      </c>
      <c r="E1086">
        <v>1.171853</v>
      </c>
      <c r="F1086">
        <v>1.171853</v>
      </c>
      <c r="G1086">
        <v>1.171853</v>
      </c>
      <c r="H1086">
        <v>0.59012299999999995</v>
      </c>
      <c r="I1086">
        <v>0.59012600000000004</v>
      </c>
      <c r="J1086">
        <v>0.59012600000000004</v>
      </c>
      <c r="L1086">
        <v>-0.58172699999999999</v>
      </c>
    </row>
    <row r="1087" spans="1:12" x14ac:dyDescent="0.2">
      <c r="A1087">
        <v>1.1236569999999999</v>
      </c>
      <c r="B1087">
        <v>1.1236569999999999</v>
      </c>
      <c r="C1087">
        <v>1.1236569999999999</v>
      </c>
      <c r="D1087">
        <v>1.1236569999999999</v>
      </c>
      <c r="E1087">
        <v>1.1236569999999999</v>
      </c>
      <c r="F1087">
        <v>1.1236569999999999</v>
      </c>
      <c r="G1087">
        <v>1.1236569999999999</v>
      </c>
      <c r="H1087">
        <v>0.53645600000000004</v>
      </c>
      <c r="I1087">
        <v>0.53645900000000002</v>
      </c>
      <c r="J1087">
        <v>0.53645900000000002</v>
      </c>
      <c r="L1087">
        <v>-0.587198</v>
      </c>
    </row>
    <row r="1088" spans="1:12" x14ac:dyDescent="0.2">
      <c r="A1088">
        <v>1.17852</v>
      </c>
      <c r="B1088">
        <v>1.17852</v>
      </c>
      <c r="C1088">
        <v>1.17852</v>
      </c>
      <c r="D1088">
        <v>1.17852</v>
      </c>
      <c r="E1088">
        <v>1.17852</v>
      </c>
      <c r="F1088">
        <v>1.17852</v>
      </c>
      <c r="G1088">
        <v>1.17852</v>
      </c>
      <c r="H1088">
        <v>0.558639</v>
      </c>
      <c r="I1088">
        <v>0.55864199999999997</v>
      </c>
      <c r="J1088">
        <v>0.55864199999999997</v>
      </c>
      <c r="L1088">
        <v>-0.61987800000000004</v>
      </c>
    </row>
    <row r="1089" spans="1:12" x14ac:dyDescent="0.2">
      <c r="A1089">
        <v>1.1819539999999999</v>
      </c>
      <c r="B1089">
        <v>1.1819539999999999</v>
      </c>
      <c r="C1089">
        <v>1.1819539999999999</v>
      </c>
      <c r="D1089">
        <v>1.1819539999999999</v>
      </c>
      <c r="E1089">
        <v>1.1819539999999999</v>
      </c>
      <c r="F1089">
        <v>1.1819539999999999</v>
      </c>
      <c r="G1089">
        <v>1.1819539999999999</v>
      </c>
      <c r="H1089">
        <v>0.55736200000000002</v>
      </c>
      <c r="I1089">
        <v>0.55736399999999997</v>
      </c>
      <c r="J1089">
        <v>0.55736399999999997</v>
      </c>
      <c r="L1089">
        <v>-0.62458999999999998</v>
      </c>
    </row>
    <row r="1090" spans="1:12" x14ac:dyDescent="0.2">
      <c r="A1090">
        <v>1.178148</v>
      </c>
      <c r="B1090">
        <v>1.178148</v>
      </c>
      <c r="C1090">
        <v>1.178148</v>
      </c>
      <c r="D1090">
        <v>1.178148</v>
      </c>
      <c r="E1090">
        <v>1.178148</v>
      </c>
      <c r="F1090">
        <v>1.178148</v>
      </c>
      <c r="G1090">
        <v>1.178148</v>
      </c>
      <c r="H1090">
        <v>0.55009399999999997</v>
      </c>
      <c r="I1090">
        <v>0.55009699999999995</v>
      </c>
      <c r="J1090">
        <v>0.55009699999999995</v>
      </c>
      <c r="L1090">
        <v>-0.62805100000000003</v>
      </c>
    </row>
    <row r="1091" spans="1:12" x14ac:dyDescent="0.2">
      <c r="A1091">
        <v>1.1780200000000001</v>
      </c>
      <c r="B1091">
        <v>1.1780200000000001</v>
      </c>
      <c r="C1091">
        <v>1.1780200000000001</v>
      </c>
      <c r="D1091">
        <v>1.1780200000000001</v>
      </c>
      <c r="E1091">
        <v>1.1780200000000001</v>
      </c>
      <c r="F1091">
        <v>1.1780200000000001</v>
      </c>
      <c r="G1091">
        <v>1.1780200000000001</v>
      </c>
      <c r="H1091">
        <v>0.54351700000000003</v>
      </c>
      <c r="I1091">
        <v>0.54352</v>
      </c>
      <c r="J1091">
        <v>0.54352</v>
      </c>
      <c r="L1091">
        <v>-0.63449999999999995</v>
      </c>
    </row>
    <row r="1092" spans="1:12" x14ac:dyDescent="0.2">
      <c r="A1092">
        <v>1.1901660000000001</v>
      </c>
      <c r="B1092">
        <v>1.1901660000000001</v>
      </c>
      <c r="C1092">
        <v>1.1901660000000001</v>
      </c>
      <c r="D1092">
        <v>1.1901660000000001</v>
      </c>
      <c r="E1092">
        <v>1.1901660000000001</v>
      </c>
      <c r="F1092">
        <v>1.1901660000000001</v>
      </c>
      <c r="G1092">
        <v>1.1901660000000001</v>
      </c>
      <c r="H1092">
        <v>0.54778700000000002</v>
      </c>
      <c r="I1092">
        <v>0.54778899999999997</v>
      </c>
      <c r="J1092">
        <v>0.54778899999999997</v>
      </c>
      <c r="L1092">
        <v>-0.64237699999999998</v>
      </c>
    </row>
    <row r="1093" spans="1:12" x14ac:dyDescent="0.2">
      <c r="A1093">
        <v>1.186944</v>
      </c>
      <c r="B1093">
        <v>1.186944</v>
      </c>
      <c r="C1093">
        <v>1.186944</v>
      </c>
      <c r="D1093">
        <v>1.186944</v>
      </c>
      <c r="E1093">
        <v>1.186944</v>
      </c>
      <c r="F1093">
        <v>1.186944</v>
      </c>
      <c r="G1093">
        <v>1.186944</v>
      </c>
      <c r="H1093">
        <v>0.54305099999999995</v>
      </c>
      <c r="I1093">
        <v>0.54305400000000004</v>
      </c>
      <c r="J1093">
        <v>0.54305400000000004</v>
      </c>
      <c r="L1093">
        <v>-0.64388999999999996</v>
      </c>
    </row>
    <row r="1094" spans="1:12" x14ac:dyDescent="0.2">
      <c r="A1094">
        <v>1.18398</v>
      </c>
      <c r="B1094">
        <v>1.18398</v>
      </c>
      <c r="C1094">
        <v>1.18398</v>
      </c>
      <c r="D1094">
        <v>1.18398</v>
      </c>
      <c r="E1094">
        <v>1.18398</v>
      </c>
      <c r="F1094">
        <v>1.18398</v>
      </c>
      <c r="G1094">
        <v>1.18398</v>
      </c>
      <c r="H1094">
        <v>0.53633600000000003</v>
      </c>
      <c r="I1094">
        <v>0.53633799999999998</v>
      </c>
      <c r="J1094">
        <v>0.53633799999999998</v>
      </c>
      <c r="L1094">
        <v>-0.64764200000000005</v>
      </c>
    </row>
    <row r="1095" spans="1:12" x14ac:dyDescent="0.2">
      <c r="A1095">
        <v>1.1931050000000001</v>
      </c>
      <c r="B1095">
        <v>1.1931050000000001</v>
      </c>
      <c r="C1095">
        <v>1.1931050000000001</v>
      </c>
      <c r="D1095">
        <v>1.1931050000000001</v>
      </c>
      <c r="E1095">
        <v>1.1931050000000001</v>
      </c>
      <c r="F1095">
        <v>1.1931050000000001</v>
      </c>
      <c r="G1095">
        <v>1.1931050000000001</v>
      </c>
      <c r="H1095">
        <v>0.53883000000000003</v>
      </c>
      <c r="I1095">
        <v>0.53883199999999998</v>
      </c>
      <c r="J1095">
        <v>0.53883199999999998</v>
      </c>
      <c r="L1095">
        <v>-0.65427299999999999</v>
      </c>
    </row>
    <row r="1096" spans="1:12" x14ac:dyDescent="0.2">
      <c r="A1096">
        <v>1.1936929999999999</v>
      </c>
      <c r="B1096">
        <v>1.1936929999999999</v>
      </c>
      <c r="C1096">
        <v>1.1936929999999999</v>
      </c>
      <c r="D1096">
        <v>1.1936929999999999</v>
      </c>
      <c r="E1096">
        <v>1.1936929999999999</v>
      </c>
      <c r="F1096">
        <v>1.1936929999999999</v>
      </c>
      <c r="G1096">
        <v>1.1936929999999999</v>
      </c>
      <c r="H1096">
        <v>0.53746099999999997</v>
      </c>
      <c r="I1096">
        <v>0.53746400000000005</v>
      </c>
      <c r="J1096">
        <v>0.53746400000000005</v>
      </c>
      <c r="L1096">
        <v>-0.65622899999999995</v>
      </c>
    </row>
    <row r="1097" spans="1:12" x14ac:dyDescent="0.2">
      <c r="A1097">
        <v>1.184261</v>
      </c>
      <c r="B1097">
        <v>1.184261</v>
      </c>
      <c r="C1097">
        <v>1.184261</v>
      </c>
      <c r="D1097">
        <v>1.184261</v>
      </c>
      <c r="E1097">
        <v>1.184261</v>
      </c>
      <c r="F1097">
        <v>1.184261</v>
      </c>
      <c r="G1097">
        <v>1.184261</v>
      </c>
      <c r="H1097">
        <v>0.52651899999999996</v>
      </c>
      <c r="I1097">
        <v>0.52652100000000002</v>
      </c>
      <c r="J1097">
        <v>0.52652100000000002</v>
      </c>
      <c r="L1097">
        <v>-0.65773999999999999</v>
      </c>
    </row>
    <row r="1098" spans="1:12" x14ac:dyDescent="0.2">
      <c r="A1098">
        <v>1.197767</v>
      </c>
      <c r="B1098">
        <v>1.197767</v>
      </c>
      <c r="C1098">
        <v>1.197767</v>
      </c>
      <c r="D1098">
        <v>1.197767</v>
      </c>
      <c r="E1098">
        <v>1.197767</v>
      </c>
      <c r="F1098">
        <v>1.197767</v>
      </c>
      <c r="G1098">
        <v>1.197767</v>
      </c>
      <c r="H1098">
        <v>0.53144199999999997</v>
      </c>
      <c r="I1098">
        <v>0.53144499999999995</v>
      </c>
      <c r="J1098">
        <v>0.53144499999999995</v>
      </c>
      <c r="L1098">
        <v>-0.66632199999999997</v>
      </c>
    </row>
    <row r="1099" spans="1:12" x14ac:dyDescent="0.2">
      <c r="A1099">
        <v>1.1661379999999999</v>
      </c>
      <c r="B1099">
        <v>1.1661379999999999</v>
      </c>
      <c r="C1099">
        <v>1.1661379999999999</v>
      </c>
      <c r="D1099">
        <v>1.1661379999999999</v>
      </c>
      <c r="E1099">
        <v>1.1661379999999999</v>
      </c>
      <c r="F1099">
        <v>1.1661379999999999</v>
      </c>
      <c r="G1099">
        <v>1.1661379999999999</v>
      </c>
      <c r="H1099">
        <v>0.50046299999999999</v>
      </c>
      <c r="I1099">
        <v>0.50046500000000005</v>
      </c>
      <c r="J1099">
        <v>0.50046500000000005</v>
      </c>
      <c r="L1099">
        <v>-0.66567299999999996</v>
      </c>
    </row>
    <row r="1100" spans="1:12" x14ac:dyDescent="0.2">
      <c r="A1100">
        <v>1.2062440000000001</v>
      </c>
      <c r="B1100">
        <v>1.2062440000000001</v>
      </c>
      <c r="C1100">
        <v>1.2062440000000001</v>
      </c>
      <c r="D1100">
        <v>1.2062440000000001</v>
      </c>
      <c r="E1100">
        <v>1.2062440000000001</v>
      </c>
      <c r="F1100">
        <v>1.2062440000000001</v>
      </c>
      <c r="G1100">
        <v>1.2062440000000001</v>
      </c>
      <c r="H1100">
        <v>0.517486</v>
      </c>
      <c r="I1100">
        <v>0.51748799999999995</v>
      </c>
      <c r="J1100">
        <v>0.51748799999999995</v>
      </c>
      <c r="L1100">
        <v>-0.68875600000000003</v>
      </c>
    </row>
    <row r="1101" spans="1:12" x14ac:dyDescent="0.2">
      <c r="A1101">
        <v>1.186912</v>
      </c>
      <c r="B1101">
        <v>1.186912</v>
      </c>
      <c r="C1101">
        <v>1.186912</v>
      </c>
      <c r="D1101">
        <v>1.186912</v>
      </c>
      <c r="E1101">
        <v>1.186912</v>
      </c>
      <c r="F1101">
        <v>1.186912</v>
      </c>
      <c r="G1101">
        <v>1.186912</v>
      </c>
      <c r="H1101">
        <v>0.49973099999999998</v>
      </c>
      <c r="I1101">
        <v>0.49973299999999998</v>
      </c>
      <c r="J1101">
        <v>0.49973299999999998</v>
      </c>
      <c r="L1101">
        <v>-0.68717899999999998</v>
      </c>
    </row>
    <row r="1102" spans="1:12" x14ac:dyDescent="0.2">
      <c r="A1102">
        <v>1.1948300000000001</v>
      </c>
      <c r="B1102">
        <v>1.1948300000000001</v>
      </c>
      <c r="C1102">
        <v>1.1948300000000001</v>
      </c>
      <c r="D1102">
        <v>1.1948300000000001</v>
      </c>
      <c r="E1102">
        <v>1.1948300000000001</v>
      </c>
      <c r="F1102">
        <v>1.1948300000000001</v>
      </c>
      <c r="G1102">
        <v>1.1948300000000001</v>
      </c>
      <c r="H1102">
        <v>0.49586999999999998</v>
      </c>
      <c r="I1102">
        <v>0.49587300000000001</v>
      </c>
      <c r="J1102">
        <v>0.49587300000000001</v>
      </c>
      <c r="L1102">
        <v>-0.69895700000000005</v>
      </c>
    </row>
    <row r="1103" spans="1:12" x14ac:dyDescent="0.2">
      <c r="A1103">
        <v>1.2023950000000001</v>
      </c>
      <c r="B1103">
        <v>1.2023950000000001</v>
      </c>
      <c r="C1103">
        <v>1.2023950000000001</v>
      </c>
      <c r="D1103">
        <v>1.2023950000000001</v>
      </c>
      <c r="E1103">
        <v>1.2023950000000001</v>
      </c>
      <c r="F1103">
        <v>1.2023950000000001</v>
      </c>
      <c r="G1103">
        <v>1.2023950000000001</v>
      </c>
      <c r="H1103">
        <v>0.49419200000000002</v>
      </c>
      <c r="I1103">
        <v>0.49419400000000002</v>
      </c>
      <c r="J1103">
        <v>0.49419400000000002</v>
      </c>
      <c r="L1103">
        <v>-0.70820099999999997</v>
      </c>
    </row>
    <row r="1104" spans="1:12" x14ac:dyDescent="0.2">
      <c r="A1104">
        <v>1.2054339999999999</v>
      </c>
      <c r="B1104">
        <v>1.2054339999999999</v>
      </c>
      <c r="C1104">
        <v>1.2054339999999999</v>
      </c>
      <c r="D1104">
        <v>1.2054339999999999</v>
      </c>
      <c r="E1104">
        <v>1.2054339999999999</v>
      </c>
      <c r="F1104">
        <v>1.2054339999999999</v>
      </c>
      <c r="G1104">
        <v>1.2054339999999999</v>
      </c>
      <c r="H1104">
        <v>0.49125200000000002</v>
      </c>
      <c r="I1104">
        <v>0.491255</v>
      </c>
      <c r="J1104">
        <v>0.491255</v>
      </c>
      <c r="L1104">
        <v>-0.71417900000000001</v>
      </c>
    </row>
    <row r="1105" spans="1:12" x14ac:dyDescent="0.2">
      <c r="A1105">
        <v>1.2136610000000001</v>
      </c>
      <c r="B1105">
        <v>1.2136610000000001</v>
      </c>
      <c r="C1105">
        <v>1.2136610000000001</v>
      </c>
      <c r="D1105">
        <v>1.2136610000000001</v>
      </c>
      <c r="E1105">
        <v>1.2136610000000001</v>
      </c>
      <c r="F1105">
        <v>1.2136610000000001</v>
      </c>
      <c r="G1105">
        <v>1.2136610000000001</v>
      </c>
      <c r="H1105">
        <v>0.493475</v>
      </c>
      <c r="I1105">
        <v>0.49347800000000003</v>
      </c>
      <c r="J1105">
        <v>0.49347800000000003</v>
      </c>
      <c r="L1105">
        <v>-0.72018300000000002</v>
      </c>
    </row>
    <row r="1106" spans="1:12" x14ac:dyDescent="0.2">
      <c r="A1106">
        <v>1.211406</v>
      </c>
      <c r="B1106">
        <v>1.211406</v>
      </c>
      <c r="C1106">
        <v>1.211406</v>
      </c>
      <c r="D1106">
        <v>1.211406</v>
      </c>
      <c r="E1106">
        <v>1.211406</v>
      </c>
      <c r="F1106">
        <v>1.211406</v>
      </c>
      <c r="G1106">
        <v>1.211406</v>
      </c>
      <c r="H1106">
        <v>0.49022900000000003</v>
      </c>
      <c r="I1106">
        <v>0.490232</v>
      </c>
      <c r="J1106">
        <v>0.490232</v>
      </c>
      <c r="L1106">
        <v>-0.72117399999999998</v>
      </c>
    </row>
    <row r="1107" spans="1:12" x14ac:dyDescent="0.2">
      <c r="A1107">
        <v>1.207384</v>
      </c>
      <c r="B1107">
        <v>1.207384</v>
      </c>
      <c r="C1107">
        <v>1.207384</v>
      </c>
      <c r="D1107">
        <v>1.207384</v>
      </c>
      <c r="E1107">
        <v>1.207384</v>
      </c>
      <c r="F1107">
        <v>1.207384</v>
      </c>
      <c r="G1107">
        <v>1.207384</v>
      </c>
      <c r="H1107">
        <v>0.48410399999999998</v>
      </c>
      <c r="I1107">
        <v>0.48410700000000001</v>
      </c>
      <c r="J1107">
        <v>0.48410700000000001</v>
      </c>
      <c r="L1107">
        <v>-0.72327699999999995</v>
      </c>
    </row>
    <row r="1108" spans="1:12" x14ac:dyDescent="0.2">
      <c r="A1108">
        <v>1.196231</v>
      </c>
      <c r="B1108">
        <v>1.196231</v>
      </c>
      <c r="C1108">
        <v>1.196231</v>
      </c>
      <c r="D1108">
        <v>1.196231</v>
      </c>
      <c r="E1108">
        <v>1.196231</v>
      </c>
      <c r="F1108">
        <v>1.196231</v>
      </c>
      <c r="G1108">
        <v>1.196231</v>
      </c>
      <c r="H1108">
        <v>0.469526</v>
      </c>
      <c r="I1108">
        <v>0.469528</v>
      </c>
      <c r="J1108">
        <v>0.469528</v>
      </c>
      <c r="L1108">
        <v>-0.72670299999999999</v>
      </c>
    </row>
    <row r="1109" spans="1:12" x14ac:dyDescent="0.2">
      <c r="A1109">
        <v>1.2079439999999999</v>
      </c>
      <c r="B1109">
        <v>1.2079439999999999</v>
      </c>
      <c r="C1109">
        <v>1.2079439999999999</v>
      </c>
      <c r="D1109">
        <v>1.2079439999999999</v>
      </c>
      <c r="E1109">
        <v>1.2079439999999999</v>
      </c>
      <c r="F1109">
        <v>1.2079439999999999</v>
      </c>
      <c r="G1109">
        <v>1.2079439999999999</v>
      </c>
      <c r="H1109">
        <v>0.46767500000000001</v>
      </c>
      <c r="I1109">
        <v>0.46767700000000001</v>
      </c>
      <c r="J1109">
        <v>0.46767700000000001</v>
      </c>
      <c r="L1109">
        <v>-0.74026700000000001</v>
      </c>
    </row>
    <row r="1110" spans="1:12" x14ac:dyDescent="0.2">
      <c r="A1110">
        <v>1.224734</v>
      </c>
      <c r="B1110">
        <v>1.224734</v>
      </c>
      <c r="C1110">
        <v>1.224734</v>
      </c>
      <c r="D1110">
        <v>1.224734</v>
      </c>
      <c r="E1110">
        <v>1.224734</v>
      </c>
      <c r="F1110">
        <v>1.224734</v>
      </c>
      <c r="G1110">
        <v>1.224734</v>
      </c>
      <c r="H1110">
        <v>0.47394900000000001</v>
      </c>
      <c r="I1110">
        <v>0.47395199999999998</v>
      </c>
      <c r="J1110">
        <v>0.47395199999999998</v>
      </c>
      <c r="L1110">
        <v>-0.75078199999999995</v>
      </c>
    </row>
    <row r="1111" spans="1:12" x14ac:dyDescent="0.2">
      <c r="A1111">
        <v>1.217023</v>
      </c>
      <c r="B1111">
        <v>1.217023</v>
      </c>
      <c r="C1111">
        <v>1.217023</v>
      </c>
      <c r="D1111">
        <v>1.217023</v>
      </c>
      <c r="E1111">
        <v>1.217023</v>
      </c>
      <c r="F1111">
        <v>1.217023</v>
      </c>
      <c r="G1111">
        <v>1.217023</v>
      </c>
      <c r="H1111">
        <v>0.46742099999999998</v>
      </c>
      <c r="I1111">
        <v>0.46742400000000001</v>
      </c>
      <c r="J1111">
        <v>0.46742400000000001</v>
      </c>
      <c r="L1111">
        <v>-0.74959900000000002</v>
      </c>
    </row>
    <row r="1112" spans="1:12" x14ac:dyDescent="0.2">
      <c r="A1112">
        <v>1.2180820000000001</v>
      </c>
      <c r="B1112">
        <v>1.2180820000000001</v>
      </c>
      <c r="C1112">
        <v>1.2180820000000001</v>
      </c>
      <c r="D1112">
        <v>1.2180820000000001</v>
      </c>
      <c r="E1112">
        <v>1.2180820000000001</v>
      </c>
      <c r="F1112">
        <v>1.2180820000000001</v>
      </c>
      <c r="G1112">
        <v>1.2180820000000001</v>
      </c>
      <c r="H1112">
        <v>0.46420699999999998</v>
      </c>
      <c r="I1112">
        <v>0.46421000000000001</v>
      </c>
      <c r="J1112">
        <v>0.46421000000000001</v>
      </c>
      <c r="L1112">
        <v>-0.75387199999999999</v>
      </c>
    </row>
    <row r="1113" spans="1:12" x14ac:dyDescent="0.2">
      <c r="A1113">
        <v>1.225965</v>
      </c>
      <c r="B1113">
        <v>1.225965</v>
      </c>
      <c r="C1113">
        <v>1.225965</v>
      </c>
      <c r="D1113">
        <v>1.225965</v>
      </c>
      <c r="E1113">
        <v>1.225965</v>
      </c>
      <c r="F1113">
        <v>1.225965</v>
      </c>
      <c r="G1113">
        <v>1.225965</v>
      </c>
      <c r="H1113">
        <v>0.46635700000000002</v>
      </c>
      <c r="I1113">
        <v>0.46636</v>
      </c>
      <c r="J1113">
        <v>0.46636</v>
      </c>
      <c r="L1113">
        <v>-0.75960499999999997</v>
      </c>
    </row>
    <row r="1114" spans="1:12" x14ac:dyDescent="0.2">
      <c r="A1114">
        <v>1.2097450000000001</v>
      </c>
      <c r="B1114">
        <v>1.2097450000000001</v>
      </c>
      <c r="C1114">
        <v>1.2097450000000001</v>
      </c>
      <c r="D1114">
        <v>1.2097450000000001</v>
      </c>
      <c r="E1114">
        <v>1.2097450000000001</v>
      </c>
      <c r="F1114">
        <v>1.2097450000000001</v>
      </c>
      <c r="G1114">
        <v>1.2097450000000001</v>
      </c>
      <c r="H1114">
        <v>0.45244499999999999</v>
      </c>
      <c r="I1114">
        <v>0.45244800000000002</v>
      </c>
      <c r="J1114">
        <v>0.45244800000000002</v>
      </c>
      <c r="L1114">
        <v>-0.757297</v>
      </c>
    </row>
    <row r="1115" spans="1:12" x14ac:dyDescent="0.2">
      <c r="A1115">
        <v>1.217266</v>
      </c>
      <c r="B1115">
        <v>1.217266</v>
      </c>
      <c r="C1115">
        <v>1.217266</v>
      </c>
      <c r="D1115">
        <v>1.217266</v>
      </c>
      <c r="E1115">
        <v>1.217266</v>
      </c>
      <c r="F1115">
        <v>1.217266</v>
      </c>
      <c r="G1115">
        <v>1.217266</v>
      </c>
      <c r="H1115">
        <v>0.44954699999999997</v>
      </c>
      <c r="I1115">
        <v>0.44955000000000001</v>
      </c>
      <c r="J1115">
        <v>0.44955000000000001</v>
      </c>
      <c r="L1115">
        <v>-0.76771599999999995</v>
      </c>
    </row>
    <row r="1116" spans="1:12" x14ac:dyDescent="0.2">
      <c r="A1116">
        <v>1.2209760000000001</v>
      </c>
      <c r="B1116">
        <v>1.2209760000000001</v>
      </c>
      <c r="C1116">
        <v>1.2209760000000001</v>
      </c>
      <c r="D1116">
        <v>1.2209760000000001</v>
      </c>
      <c r="E1116">
        <v>1.2209760000000001</v>
      </c>
      <c r="F1116">
        <v>1.2209760000000001</v>
      </c>
      <c r="G1116">
        <v>1.2209760000000001</v>
      </c>
      <c r="H1116">
        <v>0.44591999999999998</v>
      </c>
      <c r="I1116">
        <v>0.44592300000000001</v>
      </c>
      <c r="J1116">
        <v>0.44592300000000001</v>
      </c>
      <c r="L1116">
        <v>-0.77505299999999999</v>
      </c>
    </row>
    <row r="1117" spans="1:12" x14ac:dyDescent="0.2">
      <c r="A1117">
        <v>1.0980650000000001</v>
      </c>
      <c r="B1117">
        <v>1.0980650000000001</v>
      </c>
      <c r="C1117">
        <v>1.0980650000000001</v>
      </c>
      <c r="D1117">
        <v>1.0980650000000001</v>
      </c>
      <c r="E1117">
        <v>1.0980650000000001</v>
      </c>
      <c r="F1117">
        <v>1.0980650000000001</v>
      </c>
      <c r="G1117">
        <v>1.0980650000000001</v>
      </c>
      <c r="H1117">
        <v>0.34766000000000002</v>
      </c>
      <c r="I1117">
        <v>0.347663</v>
      </c>
      <c r="J1117">
        <v>0.347663</v>
      </c>
      <c r="L1117">
        <v>-0.75040200000000001</v>
      </c>
    </row>
    <row r="1118" spans="1:12" x14ac:dyDescent="0.2">
      <c r="A1118">
        <v>1.257887</v>
      </c>
      <c r="B1118">
        <v>1.257887</v>
      </c>
      <c r="C1118">
        <v>1.257887</v>
      </c>
      <c r="D1118">
        <v>1.257887</v>
      </c>
      <c r="E1118">
        <v>1.257887</v>
      </c>
      <c r="F1118">
        <v>1.257887</v>
      </c>
      <c r="G1118">
        <v>1.257887</v>
      </c>
      <c r="H1118">
        <v>0.398262</v>
      </c>
      <c r="I1118">
        <v>0.39826400000000001</v>
      </c>
      <c r="J1118">
        <v>0.39826400000000001</v>
      </c>
      <c r="L1118">
        <v>-0.85962300000000003</v>
      </c>
    </row>
    <row r="1119" spans="1:12" x14ac:dyDescent="0.2">
      <c r="A1119">
        <v>1.2546079999999999</v>
      </c>
      <c r="B1119">
        <v>1.2546079999999999</v>
      </c>
      <c r="C1119">
        <v>1.2546079999999999</v>
      </c>
      <c r="D1119">
        <v>1.2546079999999999</v>
      </c>
      <c r="E1119">
        <v>1.2546079999999999</v>
      </c>
      <c r="F1119">
        <v>1.2546079999999999</v>
      </c>
      <c r="G1119">
        <v>1.2546079999999999</v>
      </c>
      <c r="H1119">
        <v>0.39610800000000002</v>
      </c>
      <c r="I1119">
        <v>0.39611099999999999</v>
      </c>
      <c r="J1119">
        <v>0.39611099999999999</v>
      </c>
      <c r="L1119">
        <v>-0.85849699999999995</v>
      </c>
    </row>
    <row r="1120" spans="1:12" x14ac:dyDescent="0.2">
      <c r="A1120">
        <v>1.253663</v>
      </c>
      <c r="B1120">
        <v>1.253663</v>
      </c>
      <c r="C1120">
        <v>1.253663</v>
      </c>
      <c r="D1120">
        <v>1.253663</v>
      </c>
      <c r="E1120">
        <v>1.253663</v>
      </c>
      <c r="F1120">
        <v>1.253663</v>
      </c>
      <c r="G1120">
        <v>1.253663</v>
      </c>
      <c r="H1120">
        <v>0.394235</v>
      </c>
      <c r="I1120">
        <v>0.39423799999999998</v>
      </c>
      <c r="J1120">
        <v>0.39423799999999998</v>
      </c>
      <c r="L1120">
        <v>-0.85942499999999999</v>
      </c>
    </row>
    <row r="1121" spans="1:12" x14ac:dyDescent="0.2">
      <c r="A1121">
        <v>1.2576860000000001</v>
      </c>
      <c r="B1121">
        <v>1.2576860000000001</v>
      </c>
      <c r="C1121">
        <v>1.2576860000000001</v>
      </c>
      <c r="D1121">
        <v>1.2576860000000001</v>
      </c>
      <c r="E1121">
        <v>1.2576860000000001</v>
      </c>
      <c r="F1121">
        <v>1.2576860000000001</v>
      </c>
      <c r="G1121">
        <v>1.2576860000000001</v>
      </c>
      <c r="H1121">
        <v>0.39508900000000002</v>
      </c>
      <c r="I1121">
        <v>0.39509100000000003</v>
      </c>
      <c r="J1121">
        <v>0.39509100000000003</v>
      </c>
      <c r="L1121">
        <v>-0.862595</v>
      </c>
    </row>
    <row r="1122" spans="1:12" x14ac:dyDescent="0.2">
      <c r="A1122">
        <v>1.249544</v>
      </c>
      <c r="B1122">
        <v>1.249544</v>
      </c>
      <c r="C1122">
        <v>1.249544</v>
      </c>
      <c r="D1122">
        <v>1.249544</v>
      </c>
      <c r="E1122">
        <v>1.249544</v>
      </c>
      <c r="F1122">
        <v>1.249544</v>
      </c>
      <c r="G1122">
        <v>1.249544</v>
      </c>
      <c r="H1122">
        <v>0.38932600000000001</v>
      </c>
      <c r="I1122">
        <v>0.38932800000000001</v>
      </c>
      <c r="J1122">
        <v>0.38932800000000001</v>
      </c>
      <c r="L1122">
        <v>-0.86021599999999998</v>
      </c>
    </row>
    <row r="1123" spans="1:12" x14ac:dyDescent="0.2">
      <c r="A1123">
        <v>1.2583599999999999</v>
      </c>
      <c r="B1123">
        <v>1.2583599999999999</v>
      </c>
      <c r="C1123">
        <v>1.2583599999999999</v>
      </c>
      <c r="D1123">
        <v>1.2583599999999999</v>
      </c>
      <c r="E1123">
        <v>1.2583599999999999</v>
      </c>
      <c r="F1123">
        <v>1.2583599999999999</v>
      </c>
      <c r="G1123">
        <v>1.2583599999999999</v>
      </c>
      <c r="H1123">
        <v>0.39143099999999997</v>
      </c>
      <c r="I1123">
        <v>0.39143299999999998</v>
      </c>
      <c r="J1123">
        <v>0.39143299999999998</v>
      </c>
      <c r="L1123">
        <v>-0.866927</v>
      </c>
    </row>
    <row r="1124" spans="1:12" x14ac:dyDescent="0.2">
      <c r="A1124">
        <v>1.2565519999999999</v>
      </c>
      <c r="B1124">
        <v>1.2565519999999999</v>
      </c>
      <c r="C1124">
        <v>1.2565519999999999</v>
      </c>
      <c r="D1124">
        <v>1.2565519999999999</v>
      </c>
      <c r="E1124">
        <v>1.2565519999999999</v>
      </c>
      <c r="F1124">
        <v>1.2565519999999999</v>
      </c>
      <c r="G1124">
        <v>1.2565519999999999</v>
      </c>
      <c r="H1124">
        <v>0.38954299999999997</v>
      </c>
      <c r="I1124">
        <v>0.389546</v>
      </c>
      <c r="J1124">
        <v>0.389546</v>
      </c>
      <c r="L1124">
        <v>-0.86700600000000005</v>
      </c>
    </row>
    <row r="1125" spans="1:12" x14ac:dyDescent="0.2">
      <c r="A1125">
        <v>1.235179</v>
      </c>
      <c r="B1125">
        <v>1.235179</v>
      </c>
      <c r="C1125">
        <v>1.235179</v>
      </c>
      <c r="D1125">
        <v>1.235179</v>
      </c>
      <c r="E1125">
        <v>1.235179</v>
      </c>
      <c r="F1125">
        <v>1.235179</v>
      </c>
      <c r="G1125">
        <v>1.235179</v>
      </c>
      <c r="H1125">
        <v>0.374365</v>
      </c>
      <c r="I1125">
        <v>0.37436799999999998</v>
      </c>
      <c r="J1125">
        <v>0.37436799999999998</v>
      </c>
      <c r="L1125">
        <v>-0.86081099999999999</v>
      </c>
    </row>
    <row r="1126" spans="1:12" x14ac:dyDescent="0.2">
      <c r="A1126">
        <v>1.2299990000000001</v>
      </c>
      <c r="B1126">
        <v>1.2299990000000001</v>
      </c>
      <c r="C1126">
        <v>1.2299990000000001</v>
      </c>
      <c r="D1126">
        <v>1.2299990000000001</v>
      </c>
      <c r="E1126">
        <v>1.2299990000000001</v>
      </c>
      <c r="F1126">
        <v>1.2299990000000001</v>
      </c>
      <c r="G1126">
        <v>1.2299990000000001</v>
      </c>
      <c r="H1126">
        <v>0.36173300000000003</v>
      </c>
      <c r="I1126">
        <v>0.36173499999999997</v>
      </c>
      <c r="J1126">
        <v>0.36173499999999997</v>
      </c>
      <c r="L1126">
        <v>-0.86826400000000004</v>
      </c>
    </row>
    <row r="1127" spans="1:12" x14ac:dyDescent="0.2">
      <c r="A1127">
        <v>1.2484390000000001</v>
      </c>
      <c r="B1127">
        <v>1.2484390000000001</v>
      </c>
      <c r="C1127">
        <v>1.2484390000000001</v>
      </c>
      <c r="D1127">
        <v>1.2484390000000001</v>
      </c>
      <c r="E1127">
        <v>1.2484390000000001</v>
      </c>
      <c r="F1127">
        <v>1.2484390000000001</v>
      </c>
      <c r="G1127">
        <v>1.2484390000000001</v>
      </c>
      <c r="H1127">
        <v>0.36083599999999999</v>
      </c>
      <c r="I1127">
        <v>0.36083900000000002</v>
      </c>
      <c r="J1127">
        <v>0.36083900000000002</v>
      </c>
      <c r="L1127">
        <v>-0.88759999999999994</v>
      </c>
    </row>
    <row r="1128" spans="1:12" x14ac:dyDescent="0.2">
      <c r="A1128">
        <v>1.2705040000000001</v>
      </c>
      <c r="B1128">
        <v>1.2705040000000001</v>
      </c>
      <c r="C1128">
        <v>1.2705040000000001</v>
      </c>
      <c r="D1128">
        <v>1.2705040000000001</v>
      </c>
      <c r="E1128">
        <v>1.2705040000000001</v>
      </c>
      <c r="F1128">
        <v>1.2705040000000001</v>
      </c>
      <c r="G1128">
        <v>1.2705040000000001</v>
      </c>
      <c r="H1128">
        <v>0.36702600000000002</v>
      </c>
      <c r="I1128">
        <v>0.36702800000000002</v>
      </c>
      <c r="J1128">
        <v>0.36702800000000002</v>
      </c>
      <c r="L1128">
        <v>-0.90347599999999995</v>
      </c>
    </row>
    <row r="1129" spans="1:12" x14ac:dyDescent="0.2">
      <c r="A1129">
        <v>1.2254989999999999</v>
      </c>
      <c r="B1129">
        <v>1.2254989999999999</v>
      </c>
      <c r="C1129">
        <v>1.2254989999999999</v>
      </c>
      <c r="D1129">
        <v>1.2254989999999999</v>
      </c>
      <c r="E1129">
        <v>1.2254989999999999</v>
      </c>
      <c r="F1129">
        <v>1.2254989999999999</v>
      </c>
      <c r="G1129">
        <v>1.2254989999999999</v>
      </c>
      <c r="H1129">
        <v>0.34009800000000001</v>
      </c>
      <c r="I1129">
        <v>0.34010000000000001</v>
      </c>
      <c r="J1129">
        <v>0.34010000000000001</v>
      </c>
      <c r="L1129">
        <v>-0.88539900000000005</v>
      </c>
    </row>
    <row r="1130" spans="1:12" x14ac:dyDescent="0.2">
      <c r="A1130">
        <v>1.268559</v>
      </c>
      <c r="B1130">
        <v>1.268559</v>
      </c>
      <c r="C1130">
        <v>1.268559</v>
      </c>
      <c r="D1130">
        <v>1.268559</v>
      </c>
      <c r="E1130">
        <v>1.268559</v>
      </c>
      <c r="F1130">
        <v>1.268559</v>
      </c>
      <c r="G1130">
        <v>1.268559</v>
      </c>
      <c r="H1130">
        <v>0.34965099999999999</v>
      </c>
      <c r="I1130">
        <v>0.34965299999999999</v>
      </c>
      <c r="J1130">
        <v>0.34965299999999999</v>
      </c>
      <c r="L1130">
        <v>-0.918906</v>
      </c>
    </row>
    <row r="1131" spans="1:12" x14ac:dyDescent="0.2">
      <c r="A1131">
        <v>1.266397</v>
      </c>
      <c r="B1131">
        <v>1.266397</v>
      </c>
      <c r="C1131">
        <v>1.266397</v>
      </c>
      <c r="D1131">
        <v>1.266397</v>
      </c>
      <c r="E1131">
        <v>1.266397</v>
      </c>
      <c r="F1131">
        <v>1.266397</v>
      </c>
      <c r="G1131">
        <v>1.266397</v>
      </c>
      <c r="H1131">
        <v>0.34577799999999997</v>
      </c>
      <c r="I1131">
        <v>0.34577999999999998</v>
      </c>
      <c r="J1131">
        <v>0.34577999999999998</v>
      </c>
      <c r="L1131">
        <v>-0.92061700000000002</v>
      </c>
    </row>
    <row r="1132" spans="1:12" x14ac:dyDescent="0.2">
      <c r="A1132">
        <v>1.2766999999999999</v>
      </c>
      <c r="B1132">
        <v>1.2766999999999999</v>
      </c>
      <c r="C1132">
        <v>1.2766999999999999</v>
      </c>
      <c r="D1132">
        <v>1.2766999999999999</v>
      </c>
      <c r="E1132">
        <v>1.2766999999999999</v>
      </c>
      <c r="F1132">
        <v>1.2766999999999999</v>
      </c>
      <c r="G1132">
        <v>1.2766999999999999</v>
      </c>
      <c r="H1132">
        <v>0.34795100000000001</v>
      </c>
      <c r="I1132">
        <v>0.34795399999999999</v>
      </c>
      <c r="J1132">
        <v>0.34795399999999999</v>
      </c>
      <c r="L1132">
        <v>-0.92874599999999996</v>
      </c>
    </row>
    <row r="1133" spans="1:12" x14ac:dyDescent="0.2">
      <c r="A1133">
        <v>1.2757769999999999</v>
      </c>
      <c r="B1133">
        <v>1.2757769999999999</v>
      </c>
      <c r="C1133">
        <v>1.2757769999999999</v>
      </c>
      <c r="D1133">
        <v>1.2757769999999999</v>
      </c>
      <c r="E1133">
        <v>1.2757769999999999</v>
      </c>
      <c r="F1133">
        <v>1.2757769999999999</v>
      </c>
      <c r="G1133">
        <v>1.2757769999999999</v>
      </c>
      <c r="H1133">
        <v>0.34672500000000001</v>
      </c>
      <c r="I1133">
        <v>0.34672799999999998</v>
      </c>
      <c r="J1133">
        <v>0.34672799999999998</v>
      </c>
      <c r="L1133">
        <v>-0.92904900000000001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6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1</v>
      </c>
      <c r="B1137">
        <v>1</v>
      </c>
      <c r="C1137">
        <v>1</v>
      </c>
      <c r="D1137">
        <v>1</v>
      </c>
      <c r="E1137">
        <v>1</v>
      </c>
      <c r="F1137">
        <v>1</v>
      </c>
      <c r="G1137">
        <v>1</v>
      </c>
      <c r="H1137">
        <v>1</v>
      </c>
      <c r="I1137">
        <v>1</v>
      </c>
      <c r="J1137">
        <v>1</v>
      </c>
      <c r="L1137">
        <v>0</v>
      </c>
    </row>
    <row r="1138" spans="1:12" x14ac:dyDescent="0.2">
      <c r="A1138">
        <v>0.991869</v>
      </c>
      <c r="B1138">
        <v>0.991869</v>
      </c>
      <c r="C1138">
        <v>0.991869</v>
      </c>
      <c r="D1138">
        <v>0.991869</v>
      </c>
      <c r="E1138">
        <v>0.991869</v>
      </c>
      <c r="F1138">
        <v>0.991869</v>
      </c>
      <c r="G1138">
        <v>0.991869</v>
      </c>
      <c r="H1138">
        <v>0.98102699999999998</v>
      </c>
      <c r="I1138">
        <v>0.98102699999999998</v>
      </c>
      <c r="J1138">
        <v>0.98102699999999998</v>
      </c>
      <c r="L1138">
        <v>-1.0841999999999999E-2</v>
      </c>
    </row>
    <row r="1139" spans="1:12" x14ac:dyDescent="0.2">
      <c r="A1139">
        <v>1.0010060000000001</v>
      </c>
      <c r="B1139">
        <v>1.0010060000000001</v>
      </c>
      <c r="C1139">
        <v>1.0010060000000001</v>
      </c>
      <c r="D1139">
        <v>1.0010060000000001</v>
      </c>
      <c r="E1139">
        <v>1.0010060000000001</v>
      </c>
      <c r="F1139">
        <v>1.0010060000000001</v>
      </c>
      <c r="G1139">
        <v>1.0010060000000001</v>
      </c>
      <c r="H1139">
        <v>0.98706199999999999</v>
      </c>
      <c r="I1139">
        <v>0.98706199999999999</v>
      </c>
      <c r="J1139">
        <v>0.98706199999999999</v>
      </c>
      <c r="L1139">
        <v>-1.3944E-2</v>
      </c>
    </row>
    <row r="1140" spans="1:12" x14ac:dyDescent="0.2">
      <c r="A1140">
        <v>0.99724900000000005</v>
      </c>
      <c r="B1140">
        <v>0.99724900000000005</v>
      </c>
      <c r="C1140">
        <v>0.99724900000000005</v>
      </c>
      <c r="D1140">
        <v>0.99724900000000005</v>
      </c>
      <c r="E1140">
        <v>0.99724900000000005</v>
      </c>
      <c r="F1140">
        <v>0.99724900000000005</v>
      </c>
      <c r="G1140">
        <v>0.99724900000000005</v>
      </c>
      <c r="H1140">
        <v>0.97425899999999999</v>
      </c>
      <c r="I1140">
        <v>0.97425899999999999</v>
      </c>
      <c r="J1140">
        <v>0.97425899999999999</v>
      </c>
      <c r="L1140">
        <v>-2.299E-2</v>
      </c>
    </row>
    <row r="1141" spans="1:12" x14ac:dyDescent="0.2">
      <c r="A1141">
        <v>1.002839</v>
      </c>
      <c r="B1141">
        <v>1.002839</v>
      </c>
      <c r="C1141">
        <v>1.002839</v>
      </c>
      <c r="D1141">
        <v>1.002839</v>
      </c>
      <c r="E1141">
        <v>1.002839</v>
      </c>
      <c r="F1141">
        <v>1.002839</v>
      </c>
      <c r="G1141">
        <v>1.002839</v>
      </c>
      <c r="H1141">
        <v>0.97438100000000005</v>
      </c>
      <c r="I1141">
        <v>0.97438100000000005</v>
      </c>
      <c r="J1141">
        <v>0.97438100000000005</v>
      </c>
      <c r="L1141">
        <v>-2.8458000000000001E-2</v>
      </c>
    </row>
    <row r="1142" spans="1:12" x14ac:dyDescent="0.2">
      <c r="A1142">
        <v>0.99618799999999996</v>
      </c>
      <c r="B1142">
        <v>0.99618799999999996</v>
      </c>
      <c r="C1142">
        <v>0.99618799999999996</v>
      </c>
      <c r="D1142">
        <v>0.99618799999999996</v>
      </c>
      <c r="E1142">
        <v>0.99618799999999996</v>
      </c>
      <c r="F1142">
        <v>0.99618799999999996</v>
      </c>
      <c r="G1142">
        <v>0.99618799999999996</v>
      </c>
      <c r="H1142">
        <v>0.951986</v>
      </c>
      <c r="I1142">
        <v>0.95198700000000003</v>
      </c>
      <c r="J1142">
        <v>0.95198700000000003</v>
      </c>
      <c r="L1142">
        <v>-4.4200999999999997E-2</v>
      </c>
    </row>
    <row r="1143" spans="1:12" x14ac:dyDescent="0.2">
      <c r="A1143">
        <v>1.013096</v>
      </c>
      <c r="B1143">
        <v>1.013096</v>
      </c>
      <c r="C1143">
        <v>1.013096</v>
      </c>
      <c r="D1143">
        <v>1.013096</v>
      </c>
      <c r="E1143">
        <v>1.013096</v>
      </c>
      <c r="F1143">
        <v>1.013096</v>
      </c>
      <c r="G1143">
        <v>1.013096</v>
      </c>
      <c r="H1143">
        <v>0.96764700000000003</v>
      </c>
      <c r="I1143">
        <v>0.96764899999999998</v>
      </c>
      <c r="J1143">
        <v>0.96764899999999998</v>
      </c>
      <c r="L1143">
        <v>-4.5447000000000001E-2</v>
      </c>
    </row>
    <row r="1144" spans="1:12" x14ac:dyDescent="0.2">
      <c r="A1144">
        <v>0.99909899999999996</v>
      </c>
      <c r="B1144">
        <v>0.99909899999999996</v>
      </c>
      <c r="C1144">
        <v>0.99909899999999996</v>
      </c>
      <c r="D1144">
        <v>0.99909899999999996</v>
      </c>
      <c r="E1144">
        <v>0.99909899999999996</v>
      </c>
      <c r="F1144">
        <v>0.99909899999999996</v>
      </c>
      <c r="G1144">
        <v>0.99909899999999996</v>
      </c>
      <c r="H1144">
        <v>0.93599500000000002</v>
      </c>
      <c r="I1144">
        <v>0.93599600000000005</v>
      </c>
      <c r="J1144">
        <v>0.93599600000000005</v>
      </c>
      <c r="L1144">
        <v>-6.3103000000000006E-2</v>
      </c>
    </row>
    <row r="1145" spans="1:12" x14ac:dyDescent="0.2">
      <c r="A1145">
        <v>1.0138579999999999</v>
      </c>
      <c r="B1145">
        <v>1.0138579999999999</v>
      </c>
      <c r="C1145">
        <v>1.0138579999999999</v>
      </c>
      <c r="D1145">
        <v>1.0138579999999999</v>
      </c>
      <c r="E1145">
        <v>1.0138579999999999</v>
      </c>
      <c r="F1145">
        <v>1.0138579999999999</v>
      </c>
      <c r="G1145">
        <v>1.0138579999999999</v>
      </c>
      <c r="H1145">
        <v>0.94312799999999997</v>
      </c>
      <c r="I1145">
        <v>0.943129</v>
      </c>
      <c r="J1145">
        <v>0.943129</v>
      </c>
      <c r="L1145">
        <v>-7.0729E-2</v>
      </c>
    </row>
    <row r="1146" spans="1:12" x14ac:dyDescent="0.2">
      <c r="A1146">
        <v>1.0195939999999999</v>
      </c>
      <c r="B1146">
        <v>1.0195939999999999</v>
      </c>
      <c r="C1146">
        <v>1.0195939999999999</v>
      </c>
      <c r="D1146">
        <v>1.0195939999999999</v>
      </c>
      <c r="E1146">
        <v>1.0195939999999999</v>
      </c>
      <c r="F1146">
        <v>1.0195939999999999</v>
      </c>
      <c r="G1146">
        <v>1.0195939999999999</v>
      </c>
      <c r="H1146">
        <v>0.94629700000000005</v>
      </c>
      <c r="I1146">
        <v>0.946299</v>
      </c>
      <c r="J1146">
        <v>0.946299</v>
      </c>
      <c r="L1146">
        <v>-7.3294999999999999E-2</v>
      </c>
    </row>
    <row r="1147" spans="1:12" x14ac:dyDescent="0.2">
      <c r="A1147">
        <v>0.99932799999999999</v>
      </c>
      <c r="B1147">
        <v>0.99932799999999999</v>
      </c>
      <c r="C1147">
        <v>0.99932799999999999</v>
      </c>
      <c r="D1147">
        <v>0.99932799999999999</v>
      </c>
      <c r="E1147">
        <v>0.99932799999999999</v>
      </c>
      <c r="F1147">
        <v>0.99932799999999999</v>
      </c>
      <c r="G1147">
        <v>0.99932799999999999</v>
      </c>
      <c r="H1147">
        <v>0.89996500000000001</v>
      </c>
      <c r="I1147">
        <v>0.89996600000000004</v>
      </c>
      <c r="J1147">
        <v>0.89996600000000004</v>
      </c>
      <c r="L1147">
        <v>-9.9362000000000006E-2</v>
      </c>
    </row>
    <row r="1148" spans="1:12" x14ac:dyDescent="0.2">
      <c r="A1148">
        <v>0.93507799999999996</v>
      </c>
      <c r="B1148">
        <v>0.93507799999999996</v>
      </c>
      <c r="C1148">
        <v>0.93507799999999996</v>
      </c>
      <c r="D1148">
        <v>0.93507799999999996</v>
      </c>
      <c r="E1148">
        <v>0.93507799999999996</v>
      </c>
      <c r="F1148">
        <v>0.93507799999999996</v>
      </c>
      <c r="G1148">
        <v>0.93507799999999996</v>
      </c>
      <c r="H1148">
        <v>0.730881</v>
      </c>
      <c r="I1148">
        <v>0.73088299999999995</v>
      </c>
      <c r="J1148">
        <v>0.73088299999999995</v>
      </c>
      <c r="L1148">
        <v>-0.20419499999999999</v>
      </c>
    </row>
    <row r="1149" spans="1:12" x14ac:dyDescent="0.2">
      <c r="A1149">
        <v>1.064945</v>
      </c>
      <c r="B1149">
        <v>1.064945</v>
      </c>
      <c r="C1149">
        <v>1.064945</v>
      </c>
      <c r="D1149">
        <v>1.064945</v>
      </c>
      <c r="E1149">
        <v>1.064945</v>
      </c>
      <c r="F1149">
        <v>1.064945</v>
      </c>
      <c r="G1149">
        <v>1.064945</v>
      </c>
      <c r="H1149">
        <v>0.82734399999999997</v>
      </c>
      <c r="I1149">
        <v>0.82734600000000003</v>
      </c>
      <c r="J1149">
        <v>0.82734600000000003</v>
      </c>
      <c r="L1149">
        <v>-0.237599</v>
      </c>
    </row>
    <row r="1150" spans="1:12" x14ac:dyDescent="0.2">
      <c r="A1150">
        <v>1.0691409999999999</v>
      </c>
      <c r="B1150">
        <v>1.0691409999999999</v>
      </c>
      <c r="C1150">
        <v>1.0691409999999999</v>
      </c>
      <c r="D1150">
        <v>1.0691409999999999</v>
      </c>
      <c r="E1150">
        <v>1.0691409999999999</v>
      </c>
      <c r="F1150">
        <v>1.0691409999999999</v>
      </c>
      <c r="G1150">
        <v>1.0691409999999999</v>
      </c>
      <c r="H1150">
        <v>0.82808499999999996</v>
      </c>
      <c r="I1150">
        <v>0.82808700000000002</v>
      </c>
      <c r="J1150">
        <v>0.82808700000000002</v>
      </c>
      <c r="L1150">
        <v>-0.24105399999999999</v>
      </c>
    </row>
    <row r="1151" spans="1:12" x14ac:dyDescent="0.2">
      <c r="A1151">
        <v>1.070978</v>
      </c>
      <c r="B1151">
        <v>1.070978</v>
      </c>
      <c r="C1151">
        <v>1.070978</v>
      </c>
      <c r="D1151">
        <v>1.070978</v>
      </c>
      <c r="E1151">
        <v>1.070978</v>
      </c>
      <c r="F1151">
        <v>1.070978</v>
      </c>
      <c r="G1151">
        <v>1.070978</v>
      </c>
      <c r="H1151">
        <v>0.82799199999999995</v>
      </c>
      <c r="I1151">
        <v>0.82799500000000004</v>
      </c>
      <c r="J1151">
        <v>0.82799500000000004</v>
      </c>
      <c r="L1151">
        <v>-0.242983</v>
      </c>
    </row>
    <row r="1152" spans="1:12" x14ac:dyDescent="0.2">
      <c r="A1152">
        <v>1.070471</v>
      </c>
      <c r="B1152">
        <v>1.070471</v>
      </c>
      <c r="C1152">
        <v>1.070471</v>
      </c>
      <c r="D1152">
        <v>1.070471</v>
      </c>
      <c r="E1152">
        <v>1.070471</v>
      </c>
      <c r="F1152">
        <v>1.070471</v>
      </c>
      <c r="G1152">
        <v>1.070471</v>
      </c>
      <c r="H1152">
        <v>0.825125</v>
      </c>
      <c r="I1152">
        <v>0.82512799999999997</v>
      </c>
      <c r="J1152">
        <v>0.82512799999999997</v>
      </c>
      <c r="L1152">
        <v>-0.24534300000000001</v>
      </c>
    </row>
    <row r="1153" spans="1:12" x14ac:dyDescent="0.2">
      <c r="A1153">
        <v>1.0696490000000001</v>
      </c>
      <c r="B1153">
        <v>1.0696490000000001</v>
      </c>
      <c r="C1153">
        <v>1.0696490000000001</v>
      </c>
      <c r="D1153">
        <v>1.0696490000000001</v>
      </c>
      <c r="E1153">
        <v>1.0696490000000001</v>
      </c>
      <c r="F1153">
        <v>1.0696490000000001</v>
      </c>
      <c r="G1153">
        <v>1.0696490000000001</v>
      </c>
      <c r="H1153">
        <v>0.820469</v>
      </c>
      <c r="I1153">
        <v>0.82047199999999998</v>
      </c>
      <c r="J1153">
        <v>0.82047199999999998</v>
      </c>
      <c r="L1153">
        <v>-0.24917700000000001</v>
      </c>
    </row>
    <row r="1154" spans="1:12" x14ac:dyDescent="0.2">
      <c r="A1154">
        <v>1.073043</v>
      </c>
      <c r="B1154">
        <v>1.073043</v>
      </c>
      <c r="C1154">
        <v>1.073043</v>
      </c>
      <c r="D1154">
        <v>1.073043</v>
      </c>
      <c r="E1154">
        <v>1.073043</v>
      </c>
      <c r="F1154">
        <v>1.073043</v>
      </c>
      <c r="G1154">
        <v>1.073043</v>
      </c>
      <c r="H1154">
        <v>0.82107200000000002</v>
      </c>
      <c r="I1154">
        <v>0.821075</v>
      </c>
      <c r="J1154">
        <v>0.821075</v>
      </c>
      <c r="L1154">
        <v>-0.25196800000000003</v>
      </c>
    </row>
    <row r="1155" spans="1:12" x14ac:dyDescent="0.2">
      <c r="A1155">
        <v>1.0325500000000001</v>
      </c>
      <c r="B1155">
        <v>1.0325500000000001</v>
      </c>
      <c r="C1155">
        <v>1.0325500000000001</v>
      </c>
      <c r="D1155">
        <v>1.0325500000000001</v>
      </c>
      <c r="E1155">
        <v>1.0325500000000001</v>
      </c>
      <c r="F1155">
        <v>1.0325500000000001</v>
      </c>
      <c r="G1155">
        <v>1.0325500000000001</v>
      </c>
      <c r="H1155">
        <v>0.74904199999999999</v>
      </c>
      <c r="I1155">
        <v>0.74904400000000004</v>
      </c>
      <c r="J1155">
        <v>0.74904400000000004</v>
      </c>
      <c r="L1155">
        <v>-0.28350599999999998</v>
      </c>
    </row>
    <row r="1156" spans="1:12" x14ac:dyDescent="0.2">
      <c r="A1156">
        <v>1.0747089999999999</v>
      </c>
      <c r="B1156">
        <v>1.0747089999999999</v>
      </c>
      <c r="C1156">
        <v>1.0747089999999999</v>
      </c>
      <c r="D1156">
        <v>1.0747089999999999</v>
      </c>
      <c r="E1156">
        <v>1.0747089999999999</v>
      </c>
      <c r="F1156">
        <v>1.0747089999999999</v>
      </c>
      <c r="G1156">
        <v>1.0747089999999999</v>
      </c>
      <c r="H1156">
        <v>0.76620699999999997</v>
      </c>
      <c r="I1156">
        <v>0.76620999999999995</v>
      </c>
      <c r="J1156">
        <v>0.76620999999999995</v>
      </c>
      <c r="L1156">
        <v>-0.30849900000000002</v>
      </c>
    </row>
    <row r="1157" spans="1:12" x14ac:dyDescent="0.2">
      <c r="A1157">
        <v>1.089574</v>
      </c>
      <c r="B1157">
        <v>1.089574</v>
      </c>
      <c r="C1157">
        <v>1.089574</v>
      </c>
      <c r="D1157">
        <v>1.089574</v>
      </c>
      <c r="E1157">
        <v>1.089574</v>
      </c>
      <c r="F1157">
        <v>1.089574</v>
      </c>
      <c r="G1157">
        <v>1.089574</v>
      </c>
      <c r="H1157">
        <v>0.77273899999999995</v>
      </c>
      <c r="I1157">
        <v>0.77274100000000001</v>
      </c>
      <c r="J1157">
        <v>0.77274100000000001</v>
      </c>
      <c r="L1157">
        <v>-0.31683299999999998</v>
      </c>
    </row>
    <row r="1158" spans="1:12" x14ac:dyDescent="0.2">
      <c r="A1158">
        <v>1.093758</v>
      </c>
      <c r="B1158">
        <v>1.093758</v>
      </c>
      <c r="C1158">
        <v>1.093758</v>
      </c>
      <c r="D1158">
        <v>1.093758</v>
      </c>
      <c r="E1158">
        <v>1.093758</v>
      </c>
      <c r="F1158">
        <v>1.093758</v>
      </c>
      <c r="G1158">
        <v>1.093758</v>
      </c>
      <c r="H1158">
        <v>0.77412999999999998</v>
      </c>
      <c r="I1158">
        <v>0.77413299999999996</v>
      </c>
      <c r="J1158">
        <v>0.77413299999999996</v>
      </c>
      <c r="L1158">
        <v>-0.31962499999999999</v>
      </c>
    </row>
    <row r="1159" spans="1:12" x14ac:dyDescent="0.2">
      <c r="A1159">
        <v>1.0618369999999999</v>
      </c>
      <c r="B1159">
        <v>1.0618369999999999</v>
      </c>
      <c r="C1159">
        <v>1.0618369999999999</v>
      </c>
      <c r="D1159">
        <v>1.0618369999999999</v>
      </c>
      <c r="E1159">
        <v>1.0618369999999999</v>
      </c>
      <c r="F1159">
        <v>1.0618369999999999</v>
      </c>
      <c r="G1159">
        <v>1.0618369999999999</v>
      </c>
      <c r="H1159">
        <v>0.721974</v>
      </c>
      <c r="I1159">
        <v>0.72197599999999995</v>
      </c>
      <c r="J1159">
        <v>0.72197599999999995</v>
      </c>
      <c r="L1159">
        <v>-0.33986100000000002</v>
      </c>
    </row>
    <row r="1160" spans="1:12" x14ac:dyDescent="0.2">
      <c r="A1160">
        <v>1.0853729999999999</v>
      </c>
      <c r="B1160">
        <v>1.0853729999999999</v>
      </c>
      <c r="C1160">
        <v>1.0853729999999999</v>
      </c>
      <c r="D1160">
        <v>1.0853729999999999</v>
      </c>
      <c r="E1160">
        <v>1.0853729999999999</v>
      </c>
      <c r="F1160">
        <v>1.0853729999999999</v>
      </c>
      <c r="G1160">
        <v>1.0853729999999999</v>
      </c>
      <c r="H1160">
        <v>0.72081899999999999</v>
      </c>
      <c r="I1160">
        <v>0.72082100000000005</v>
      </c>
      <c r="J1160">
        <v>0.72082100000000005</v>
      </c>
      <c r="L1160">
        <v>-0.36455199999999999</v>
      </c>
    </row>
    <row r="1161" spans="1:12" x14ac:dyDescent="0.2">
      <c r="A1161">
        <v>1.1094729999999999</v>
      </c>
      <c r="B1161">
        <v>1.1094729999999999</v>
      </c>
      <c r="C1161">
        <v>1.1094729999999999</v>
      </c>
      <c r="D1161">
        <v>1.1094729999999999</v>
      </c>
      <c r="E1161">
        <v>1.1094729999999999</v>
      </c>
      <c r="F1161">
        <v>1.1094729999999999</v>
      </c>
      <c r="G1161">
        <v>1.1094729999999999</v>
      </c>
      <c r="H1161">
        <v>0.73475599999999996</v>
      </c>
      <c r="I1161">
        <v>0.73475800000000002</v>
      </c>
      <c r="J1161">
        <v>0.73475800000000002</v>
      </c>
      <c r="L1161">
        <v>-0.37471500000000002</v>
      </c>
    </row>
    <row r="1162" spans="1:12" x14ac:dyDescent="0.2">
      <c r="A1162">
        <v>1.1058429999999999</v>
      </c>
      <c r="B1162">
        <v>1.1058429999999999</v>
      </c>
      <c r="C1162">
        <v>1.1058429999999999</v>
      </c>
      <c r="D1162">
        <v>1.1058429999999999</v>
      </c>
      <c r="E1162">
        <v>1.1058429999999999</v>
      </c>
      <c r="F1162">
        <v>1.1058429999999999</v>
      </c>
      <c r="G1162">
        <v>1.1058429999999999</v>
      </c>
      <c r="H1162">
        <v>0.72684099999999996</v>
      </c>
      <c r="I1162">
        <v>0.72684300000000002</v>
      </c>
      <c r="J1162">
        <v>0.72684300000000002</v>
      </c>
      <c r="L1162">
        <v>-0.379</v>
      </c>
    </row>
    <row r="1163" spans="1:12" x14ac:dyDescent="0.2">
      <c r="A1163">
        <v>1.095397</v>
      </c>
      <c r="B1163">
        <v>1.095397</v>
      </c>
      <c r="C1163">
        <v>1.095397</v>
      </c>
      <c r="D1163">
        <v>1.095397</v>
      </c>
      <c r="E1163">
        <v>1.095397</v>
      </c>
      <c r="F1163">
        <v>1.095397</v>
      </c>
      <c r="G1163">
        <v>1.095397</v>
      </c>
      <c r="H1163">
        <v>0.70480399999999999</v>
      </c>
      <c r="I1163">
        <v>0.70480699999999996</v>
      </c>
      <c r="J1163">
        <v>0.70480699999999996</v>
      </c>
      <c r="L1163">
        <v>-0.39058999999999999</v>
      </c>
    </row>
    <row r="1164" spans="1:12" x14ac:dyDescent="0.2">
      <c r="A1164">
        <v>1.1134599999999999</v>
      </c>
      <c r="B1164">
        <v>1.1134599999999999</v>
      </c>
      <c r="C1164">
        <v>1.1134599999999999</v>
      </c>
      <c r="D1164">
        <v>1.1134599999999999</v>
      </c>
      <c r="E1164">
        <v>1.1134599999999999</v>
      </c>
      <c r="F1164">
        <v>1.1134599999999999</v>
      </c>
      <c r="G1164">
        <v>1.1134599999999999</v>
      </c>
      <c r="H1164">
        <v>0.71154899999999999</v>
      </c>
      <c r="I1164">
        <v>0.71155100000000004</v>
      </c>
      <c r="J1164">
        <v>0.71155100000000004</v>
      </c>
      <c r="L1164">
        <v>-0.40190900000000002</v>
      </c>
    </row>
    <row r="1165" spans="1:12" x14ac:dyDescent="0.2">
      <c r="A1165">
        <v>1.1122780000000001</v>
      </c>
      <c r="B1165">
        <v>1.1122780000000001</v>
      </c>
      <c r="C1165">
        <v>1.1122780000000001</v>
      </c>
      <c r="D1165">
        <v>1.1122780000000001</v>
      </c>
      <c r="E1165">
        <v>1.1122780000000001</v>
      </c>
      <c r="F1165">
        <v>1.1122780000000001</v>
      </c>
      <c r="G1165">
        <v>1.1122780000000001</v>
      </c>
      <c r="H1165">
        <v>0.70379100000000006</v>
      </c>
      <c r="I1165">
        <v>0.703793</v>
      </c>
      <c r="J1165">
        <v>0.703793</v>
      </c>
      <c r="L1165">
        <v>-0.40848499999999999</v>
      </c>
    </row>
    <row r="1166" spans="1:12" x14ac:dyDescent="0.2">
      <c r="A1166">
        <v>1.1019019999999999</v>
      </c>
      <c r="B1166">
        <v>1.1019019999999999</v>
      </c>
      <c r="C1166">
        <v>1.1019019999999999</v>
      </c>
      <c r="D1166">
        <v>1.1019019999999999</v>
      </c>
      <c r="E1166">
        <v>1.1019019999999999</v>
      </c>
      <c r="F1166">
        <v>1.1019019999999999</v>
      </c>
      <c r="G1166">
        <v>1.1019019999999999</v>
      </c>
      <c r="H1166">
        <v>0.68069400000000002</v>
      </c>
      <c r="I1166">
        <v>0.68069599999999997</v>
      </c>
      <c r="J1166">
        <v>0.68069599999999997</v>
      </c>
      <c r="L1166">
        <v>-0.42120600000000002</v>
      </c>
    </row>
    <row r="1167" spans="1:12" x14ac:dyDescent="0.2">
      <c r="A1167">
        <v>1.1086609999999999</v>
      </c>
      <c r="B1167">
        <v>1.1086609999999999</v>
      </c>
      <c r="C1167">
        <v>1.1086609999999999</v>
      </c>
      <c r="D1167">
        <v>1.1086609999999999</v>
      </c>
      <c r="E1167">
        <v>1.1086609999999999</v>
      </c>
      <c r="F1167">
        <v>1.1086609999999999</v>
      </c>
      <c r="G1167">
        <v>1.1086609999999999</v>
      </c>
      <c r="H1167">
        <v>0.669574</v>
      </c>
      <c r="I1167">
        <v>0.66957599999999995</v>
      </c>
      <c r="J1167">
        <v>0.66957599999999995</v>
      </c>
      <c r="L1167">
        <v>-0.439085</v>
      </c>
    </row>
    <row r="1168" spans="1:12" x14ac:dyDescent="0.2">
      <c r="A1168">
        <v>1.116568</v>
      </c>
      <c r="B1168">
        <v>1.116568</v>
      </c>
      <c r="C1168">
        <v>1.116568</v>
      </c>
      <c r="D1168">
        <v>1.116568</v>
      </c>
      <c r="E1168">
        <v>1.116568</v>
      </c>
      <c r="F1168">
        <v>1.116568</v>
      </c>
      <c r="G1168">
        <v>1.116568</v>
      </c>
      <c r="H1168">
        <v>0.66131300000000004</v>
      </c>
      <c r="I1168">
        <v>0.66131499999999999</v>
      </c>
      <c r="J1168">
        <v>0.66131499999999999</v>
      </c>
      <c r="L1168">
        <v>-0.45525300000000002</v>
      </c>
    </row>
    <row r="1169" spans="1:12" x14ac:dyDescent="0.2">
      <c r="A1169">
        <v>1.131251</v>
      </c>
      <c r="B1169">
        <v>1.131251</v>
      </c>
      <c r="C1169">
        <v>1.131251</v>
      </c>
      <c r="D1169">
        <v>1.131251</v>
      </c>
      <c r="E1169">
        <v>1.131251</v>
      </c>
      <c r="F1169">
        <v>1.131251</v>
      </c>
      <c r="G1169">
        <v>1.131251</v>
      </c>
      <c r="H1169">
        <v>0.66434499999999996</v>
      </c>
      <c r="I1169">
        <v>0.66434800000000005</v>
      </c>
      <c r="J1169">
        <v>0.66434800000000005</v>
      </c>
      <c r="L1169">
        <v>-0.46690300000000001</v>
      </c>
    </row>
    <row r="1170" spans="1:12" x14ac:dyDescent="0.2">
      <c r="A1170">
        <v>1.1103229999999999</v>
      </c>
      <c r="B1170">
        <v>1.1103229999999999</v>
      </c>
      <c r="C1170">
        <v>1.1103229999999999</v>
      </c>
      <c r="D1170">
        <v>1.1103229999999999</v>
      </c>
      <c r="E1170">
        <v>1.1103229999999999</v>
      </c>
      <c r="F1170">
        <v>1.1103229999999999</v>
      </c>
      <c r="G1170">
        <v>1.1103229999999999</v>
      </c>
      <c r="H1170">
        <v>0.63069900000000001</v>
      </c>
      <c r="I1170">
        <v>0.63070099999999996</v>
      </c>
      <c r="J1170">
        <v>0.63070099999999996</v>
      </c>
      <c r="L1170">
        <v>-0.47962199999999999</v>
      </c>
    </row>
    <row r="1171" spans="1:12" x14ac:dyDescent="0.2">
      <c r="A1171">
        <v>1.1440509999999999</v>
      </c>
      <c r="B1171">
        <v>1.1440509999999999</v>
      </c>
      <c r="C1171">
        <v>1.1440509999999999</v>
      </c>
      <c r="D1171">
        <v>1.1440509999999999</v>
      </c>
      <c r="E1171">
        <v>1.1440509999999999</v>
      </c>
      <c r="F1171">
        <v>1.1440509999999999</v>
      </c>
      <c r="G1171">
        <v>1.1440509999999999</v>
      </c>
      <c r="H1171">
        <v>0.64664699999999997</v>
      </c>
      <c r="I1171">
        <v>0.64664900000000003</v>
      </c>
      <c r="J1171">
        <v>0.64664900000000003</v>
      </c>
      <c r="L1171">
        <v>-0.49740200000000001</v>
      </c>
    </row>
    <row r="1172" spans="1:12" x14ac:dyDescent="0.2">
      <c r="A1172">
        <v>1.1472450000000001</v>
      </c>
      <c r="B1172">
        <v>1.1472450000000001</v>
      </c>
      <c r="C1172">
        <v>1.1472450000000001</v>
      </c>
      <c r="D1172">
        <v>1.1472450000000001</v>
      </c>
      <c r="E1172">
        <v>1.1472450000000001</v>
      </c>
      <c r="F1172">
        <v>1.1472450000000001</v>
      </c>
      <c r="G1172">
        <v>1.1472450000000001</v>
      </c>
      <c r="H1172">
        <v>0.64663400000000004</v>
      </c>
      <c r="I1172">
        <v>0.64663599999999999</v>
      </c>
      <c r="J1172">
        <v>0.64663599999999999</v>
      </c>
      <c r="L1172">
        <v>-0.50060899999999997</v>
      </c>
    </row>
    <row r="1173" spans="1:12" x14ac:dyDescent="0.2">
      <c r="A1173">
        <v>1.136693</v>
      </c>
      <c r="B1173">
        <v>1.136693</v>
      </c>
      <c r="C1173">
        <v>1.136693</v>
      </c>
      <c r="D1173">
        <v>1.136693</v>
      </c>
      <c r="E1173">
        <v>1.136693</v>
      </c>
      <c r="F1173">
        <v>1.136693</v>
      </c>
      <c r="G1173">
        <v>1.136693</v>
      </c>
      <c r="H1173">
        <v>0.63152299999999995</v>
      </c>
      <c r="I1173">
        <v>0.63152600000000003</v>
      </c>
      <c r="J1173">
        <v>0.63152600000000003</v>
      </c>
      <c r="L1173">
        <v>-0.50516700000000003</v>
      </c>
    </row>
    <row r="1174" spans="1:12" x14ac:dyDescent="0.2">
      <c r="A1174">
        <v>1.1471560000000001</v>
      </c>
      <c r="B1174">
        <v>1.1471560000000001</v>
      </c>
      <c r="C1174">
        <v>1.1471560000000001</v>
      </c>
      <c r="D1174">
        <v>1.1471560000000001</v>
      </c>
      <c r="E1174">
        <v>1.1471560000000001</v>
      </c>
      <c r="F1174">
        <v>1.1471560000000001</v>
      </c>
      <c r="G1174">
        <v>1.1471560000000001</v>
      </c>
      <c r="H1174">
        <v>0.63301399999999997</v>
      </c>
      <c r="I1174">
        <v>0.63301700000000005</v>
      </c>
      <c r="J1174">
        <v>0.63301700000000005</v>
      </c>
      <c r="L1174">
        <v>-0.51413900000000001</v>
      </c>
    </row>
    <row r="1175" spans="1:12" x14ac:dyDescent="0.2">
      <c r="A1175">
        <v>1.1388529999999999</v>
      </c>
      <c r="B1175">
        <v>1.1388529999999999</v>
      </c>
      <c r="C1175">
        <v>1.1388529999999999</v>
      </c>
      <c r="D1175">
        <v>1.1388529999999999</v>
      </c>
      <c r="E1175">
        <v>1.1388529999999999</v>
      </c>
      <c r="F1175">
        <v>1.1388529999999999</v>
      </c>
      <c r="G1175">
        <v>1.1388529999999999</v>
      </c>
      <c r="H1175">
        <v>0.61785900000000005</v>
      </c>
      <c r="I1175">
        <v>0.61786200000000002</v>
      </c>
      <c r="J1175">
        <v>0.61786200000000002</v>
      </c>
      <c r="L1175">
        <v>-0.52099099999999998</v>
      </c>
    </row>
    <row r="1176" spans="1:12" x14ac:dyDescent="0.2">
      <c r="A1176">
        <v>1.1495</v>
      </c>
      <c r="B1176">
        <v>1.1495</v>
      </c>
      <c r="C1176">
        <v>1.1495</v>
      </c>
      <c r="D1176">
        <v>1.1495</v>
      </c>
      <c r="E1176">
        <v>1.1495</v>
      </c>
      <c r="F1176">
        <v>1.1495</v>
      </c>
      <c r="G1176">
        <v>1.1495</v>
      </c>
      <c r="H1176">
        <v>0.617614</v>
      </c>
      <c r="I1176">
        <v>0.61761699999999997</v>
      </c>
      <c r="J1176">
        <v>0.61761699999999997</v>
      </c>
      <c r="L1176">
        <v>-0.53188299999999999</v>
      </c>
    </row>
    <row r="1177" spans="1:12" x14ac:dyDescent="0.2">
      <c r="A1177">
        <v>1.1586449999999999</v>
      </c>
      <c r="B1177">
        <v>1.1586449999999999</v>
      </c>
      <c r="C1177">
        <v>1.1586449999999999</v>
      </c>
      <c r="D1177">
        <v>1.1586449999999999</v>
      </c>
      <c r="E1177">
        <v>1.1586449999999999</v>
      </c>
      <c r="F1177">
        <v>1.1586449999999999</v>
      </c>
      <c r="G1177">
        <v>1.1586449999999999</v>
      </c>
      <c r="H1177">
        <v>0.62094400000000005</v>
      </c>
      <c r="I1177">
        <v>0.62094700000000003</v>
      </c>
      <c r="J1177">
        <v>0.62094700000000003</v>
      </c>
      <c r="L1177">
        <v>-0.53769800000000001</v>
      </c>
    </row>
    <row r="1178" spans="1:12" x14ac:dyDescent="0.2">
      <c r="A1178">
        <v>1.1519029999999999</v>
      </c>
      <c r="B1178">
        <v>1.1519029999999999</v>
      </c>
      <c r="C1178">
        <v>1.1519029999999999</v>
      </c>
      <c r="D1178">
        <v>1.1519029999999999</v>
      </c>
      <c r="E1178">
        <v>1.1519029999999999</v>
      </c>
      <c r="F1178">
        <v>1.1519029999999999</v>
      </c>
      <c r="G1178">
        <v>1.1519029999999999</v>
      </c>
      <c r="H1178">
        <v>0.611232</v>
      </c>
      <c r="I1178">
        <v>0.61123499999999997</v>
      </c>
      <c r="J1178">
        <v>0.61123499999999997</v>
      </c>
      <c r="L1178">
        <v>-0.54066800000000004</v>
      </c>
    </row>
    <row r="1179" spans="1:12" x14ac:dyDescent="0.2">
      <c r="A1179">
        <v>1.156609</v>
      </c>
      <c r="B1179">
        <v>1.156609</v>
      </c>
      <c r="C1179">
        <v>1.156609</v>
      </c>
      <c r="D1179">
        <v>1.156609</v>
      </c>
      <c r="E1179">
        <v>1.156609</v>
      </c>
      <c r="F1179">
        <v>1.156609</v>
      </c>
      <c r="G1179">
        <v>1.156609</v>
      </c>
      <c r="H1179">
        <v>0.609267</v>
      </c>
      <c r="I1179">
        <v>0.60926999999999998</v>
      </c>
      <c r="J1179">
        <v>0.60926999999999998</v>
      </c>
      <c r="L1179">
        <v>-0.54733900000000002</v>
      </c>
    </row>
    <row r="1180" spans="1:12" x14ac:dyDescent="0.2">
      <c r="A1180">
        <v>1.1620459999999999</v>
      </c>
      <c r="B1180">
        <v>1.1620459999999999</v>
      </c>
      <c r="C1180">
        <v>1.1620459999999999</v>
      </c>
      <c r="D1180">
        <v>1.1620459999999999</v>
      </c>
      <c r="E1180">
        <v>1.1620459999999999</v>
      </c>
      <c r="F1180">
        <v>1.1620459999999999</v>
      </c>
      <c r="G1180">
        <v>1.1620459999999999</v>
      </c>
      <c r="H1180">
        <v>0.61005600000000004</v>
      </c>
      <c r="I1180">
        <v>0.61006000000000005</v>
      </c>
      <c r="J1180">
        <v>0.61006000000000005</v>
      </c>
      <c r="L1180">
        <v>-0.55198599999999998</v>
      </c>
    </row>
    <row r="1181" spans="1:12" x14ac:dyDescent="0.2">
      <c r="A1181">
        <v>1.1609670000000001</v>
      </c>
      <c r="B1181">
        <v>1.1609670000000001</v>
      </c>
      <c r="C1181">
        <v>1.1609670000000001</v>
      </c>
      <c r="D1181">
        <v>1.1609670000000001</v>
      </c>
      <c r="E1181">
        <v>1.1609670000000001</v>
      </c>
      <c r="F1181">
        <v>1.1609670000000001</v>
      </c>
      <c r="G1181">
        <v>1.1609670000000001</v>
      </c>
      <c r="H1181">
        <v>0.60632900000000001</v>
      </c>
      <c r="I1181">
        <v>0.60633300000000001</v>
      </c>
      <c r="J1181">
        <v>0.60633300000000001</v>
      </c>
      <c r="L1181">
        <v>-0.55463399999999996</v>
      </c>
    </row>
    <row r="1182" spans="1:12" x14ac:dyDescent="0.2">
      <c r="A1182">
        <v>1.167009</v>
      </c>
      <c r="B1182">
        <v>1.167009</v>
      </c>
      <c r="C1182">
        <v>1.167009</v>
      </c>
      <c r="D1182">
        <v>1.167009</v>
      </c>
      <c r="E1182">
        <v>1.167009</v>
      </c>
      <c r="F1182">
        <v>1.167009</v>
      </c>
      <c r="G1182">
        <v>1.167009</v>
      </c>
      <c r="H1182">
        <v>0.60931100000000005</v>
      </c>
      <c r="I1182">
        <v>0.60931500000000005</v>
      </c>
      <c r="J1182">
        <v>0.60931500000000005</v>
      </c>
      <c r="L1182">
        <v>-0.55769400000000002</v>
      </c>
    </row>
    <row r="1183" spans="1:12" x14ac:dyDescent="0.2">
      <c r="A1183">
        <v>1.1610750000000001</v>
      </c>
      <c r="B1183">
        <v>1.1610750000000001</v>
      </c>
      <c r="C1183">
        <v>1.1610750000000001</v>
      </c>
      <c r="D1183">
        <v>1.1610750000000001</v>
      </c>
      <c r="E1183">
        <v>1.1610750000000001</v>
      </c>
      <c r="F1183">
        <v>1.1610750000000001</v>
      </c>
      <c r="G1183">
        <v>1.1610750000000001</v>
      </c>
      <c r="H1183">
        <v>0.602433</v>
      </c>
      <c r="I1183">
        <v>0.602437</v>
      </c>
      <c r="J1183">
        <v>0.602437</v>
      </c>
      <c r="L1183">
        <v>-0.55863799999999997</v>
      </c>
    </row>
    <row r="1184" spans="1:12" x14ac:dyDescent="0.2">
      <c r="A1184">
        <v>1.1614979999999999</v>
      </c>
      <c r="B1184">
        <v>1.1614979999999999</v>
      </c>
      <c r="C1184">
        <v>1.1614979999999999</v>
      </c>
      <c r="D1184">
        <v>1.1614979999999999</v>
      </c>
      <c r="E1184">
        <v>1.1614979999999999</v>
      </c>
      <c r="F1184">
        <v>1.1614979999999999</v>
      </c>
      <c r="G1184">
        <v>1.1614979999999999</v>
      </c>
      <c r="H1184">
        <v>0.59835700000000003</v>
      </c>
      <c r="I1184">
        <v>0.59836100000000003</v>
      </c>
      <c r="J1184">
        <v>0.59836100000000003</v>
      </c>
      <c r="L1184">
        <v>-0.563137</v>
      </c>
    </row>
    <row r="1185" spans="1:12" x14ac:dyDescent="0.2">
      <c r="A1185">
        <v>1.1584680000000001</v>
      </c>
      <c r="B1185">
        <v>1.1584680000000001</v>
      </c>
      <c r="C1185">
        <v>1.1584680000000001</v>
      </c>
      <c r="D1185">
        <v>1.1584680000000001</v>
      </c>
      <c r="E1185">
        <v>1.1584680000000001</v>
      </c>
      <c r="F1185">
        <v>1.1584680000000001</v>
      </c>
      <c r="G1185">
        <v>1.1584680000000001</v>
      </c>
      <c r="H1185">
        <v>0.58984899999999996</v>
      </c>
      <c r="I1185">
        <v>0.58985299999999996</v>
      </c>
      <c r="J1185">
        <v>0.58985299999999996</v>
      </c>
      <c r="L1185">
        <v>-0.56861499999999998</v>
      </c>
    </row>
    <row r="1186" spans="1:12" x14ac:dyDescent="0.2">
      <c r="A1186">
        <v>1.158685</v>
      </c>
      <c r="B1186">
        <v>1.158685</v>
      </c>
      <c r="C1186">
        <v>1.158685</v>
      </c>
      <c r="D1186">
        <v>1.158685</v>
      </c>
      <c r="E1186">
        <v>1.158685</v>
      </c>
      <c r="F1186">
        <v>1.158685</v>
      </c>
      <c r="G1186">
        <v>1.158685</v>
      </c>
      <c r="H1186">
        <v>0.58179599999999998</v>
      </c>
      <c r="I1186">
        <v>0.58179999999999998</v>
      </c>
      <c r="J1186">
        <v>0.58179999999999998</v>
      </c>
      <c r="L1186">
        <v>-0.57688499999999998</v>
      </c>
    </row>
    <row r="1187" spans="1:12" x14ac:dyDescent="0.2">
      <c r="A1187">
        <v>1.1602600000000001</v>
      </c>
      <c r="B1187">
        <v>1.1602600000000001</v>
      </c>
      <c r="C1187">
        <v>1.1602600000000001</v>
      </c>
      <c r="D1187">
        <v>1.1602600000000001</v>
      </c>
      <c r="E1187">
        <v>1.1602600000000001</v>
      </c>
      <c r="F1187">
        <v>1.1602600000000001</v>
      </c>
      <c r="G1187">
        <v>1.1602600000000001</v>
      </c>
      <c r="H1187">
        <v>0.57378799999999996</v>
      </c>
      <c r="I1187">
        <v>0.57379100000000005</v>
      </c>
      <c r="J1187">
        <v>0.57379100000000005</v>
      </c>
      <c r="L1187">
        <v>-0.58646900000000002</v>
      </c>
    </row>
    <row r="1188" spans="1:12" x14ac:dyDescent="0.2">
      <c r="A1188">
        <v>1.1770560000000001</v>
      </c>
      <c r="B1188">
        <v>1.1770560000000001</v>
      </c>
      <c r="C1188">
        <v>1.1770560000000001</v>
      </c>
      <c r="D1188">
        <v>1.1770560000000001</v>
      </c>
      <c r="E1188">
        <v>1.1770560000000001</v>
      </c>
      <c r="F1188">
        <v>1.1770560000000001</v>
      </c>
      <c r="G1188">
        <v>1.1770560000000001</v>
      </c>
      <c r="H1188">
        <v>0.58113999999999999</v>
      </c>
      <c r="I1188">
        <v>0.58114399999999999</v>
      </c>
      <c r="J1188">
        <v>0.58114399999999999</v>
      </c>
      <c r="L1188">
        <v>-0.595912</v>
      </c>
    </row>
    <row r="1189" spans="1:12" x14ac:dyDescent="0.2">
      <c r="A1189">
        <v>1.1474789999999999</v>
      </c>
      <c r="B1189">
        <v>1.1474789999999999</v>
      </c>
      <c r="C1189">
        <v>1.1474789999999999</v>
      </c>
      <c r="D1189">
        <v>1.1474789999999999</v>
      </c>
      <c r="E1189">
        <v>1.1474789999999999</v>
      </c>
      <c r="F1189">
        <v>1.1474789999999999</v>
      </c>
      <c r="G1189">
        <v>1.1474789999999999</v>
      </c>
      <c r="H1189">
        <v>0.54879699999999998</v>
      </c>
      <c r="I1189">
        <v>0.54880099999999998</v>
      </c>
      <c r="J1189">
        <v>0.54880099999999998</v>
      </c>
      <c r="L1189">
        <v>-0.59867800000000004</v>
      </c>
    </row>
    <row r="1190" spans="1:12" x14ac:dyDescent="0.2">
      <c r="A1190">
        <v>1.166439</v>
      </c>
      <c r="B1190">
        <v>1.166439</v>
      </c>
      <c r="C1190">
        <v>1.166439</v>
      </c>
      <c r="D1190">
        <v>1.166439</v>
      </c>
      <c r="E1190">
        <v>1.166439</v>
      </c>
      <c r="F1190">
        <v>1.166439</v>
      </c>
      <c r="G1190">
        <v>1.166439</v>
      </c>
      <c r="H1190">
        <v>0.54749899999999996</v>
      </c>
      <c r="I1190">
        <v>0.54750299999999996</v>
      </c>
      <c r="J1190">
        <v>0.54750299999999996</v>
      </c>
      <c r="L1190">
        <v>-0.61893600000000004</v>
      </c>
    </row>
    <row r="1191" spans="1:12" x14ac:dyDescent="0.2">
      <c r="A1191">
        <v>1.189324</v>
      </c>
      <c r="B1191">
        <v>1.189324</v>
      </c>
      <c r="C1191">
        <v>1.189324</v>
      </c>
      <c r="D1191">
        <v>1.189324</v>
      </c>
      <c r="E1191">
        <v>1.189324</v>
      </c>
      <c r="F1191">
        <v>1.189324</v>
      </c>
      <c r="G1191">
        <v>1.189324</v>
      </c>
      <c r="H1191">
        <v>0.55824099999999999</v>
      </c>
      <c r="I1191">
        <v>0.55824499999999999</v>
      </c>
      <c r="J1191">
        <v>0.55824499999999999</v>
      </c>
      <c r="L1191">
        <v>-0.63107899999999995</v>
      </c>
    </row>
    <row r="1192" spans="1:12" x14ac:dyDescent="0.2">
      <c r="A1192">
        <v>1.188941</v>
      </c>
      <c r="B1192">
        <v>1.188941</v>
      </c>
      <c r="C1192">
        <v>1.188941</v>
      </c>
      <c r="D1192">
        <v>1.188941</v>
      </c>
      <c r="E1192">
        <v>1.188941</v>
      </c>
      <c r="F1192">
        <v>1.188941</v>
      </c>
      <c r="G1192">
        <v>1.188941</v>
      </c>
      <c r="H1192">
        <v>0.55785799999999997</v>
      </c>
      <c r="I1192">
        <v>0.55786100000000005</v>
      </c>
      <c r="J1192">
        <v>0.55786100000000005</v>
      </c>
      <c r="L1192">
        <v>-0.63107999999999997</v>
      </c>
    </row>
    <row r="1193" spans="1:12" x14ac:dyDescent="0.2">
      <c r="A1193">
        <v>1.1831739999999999</v>
      </c>
      <c r="B1193">
        <v>1.1831739999999999</v>
      </c>
      <c r="C1193">
        <v>1.1831739999999999</v>
      </c>
      <c r="D1193">
        <v>1.1831739999999999</v>
      </c>
      <c r="E1193">
        <v>1.1831739999999999</v>
      </c>
      <c r="F1193">
        <v>1.1831739999999999</v>
      </c>
      <c r="G1193">
        <v>1.1831739999999999</v>
      </c>
      <c r="H1193">
        <v>0.55184699999999998</v>
      </c>
      <c r="I1193">
        <v>0.55184999999999995</v>
      </c>
      <c r="J1193">
        <v>0.55184999999999995</v>
      </c>
      <c r="L1193">
        <v>-0.631324</v>
      </c>
    </row>
    <row r="1194" spans="1:12" x14ac:dyDescent="0.2">
      <c r="A1194">
        <v>1.1820459999999999</v>
      </c>
      <c r="B1194">
        <v>1.1820459999999999</v>
      </c>
      <c r="C1194">
        <v>1.1820459999999999</v>
      </c>
      <c r="D1194">
        <v>1.1820459999999999</v>
      </c>
      <c r="E1194">
        <v>1.1820459999999999</v>
      </c>
      <c r="F1194">
        <v>1.1820459999999999</v>
      </c>
      <c r="G1194">
        <v>1.1820459999999999</v>
      </c>
      <c r="H1194">
        <v>0.54681900000000006</v>
      </c>
      <c r="I1194">
        <v>0.54682200000000003</v>
      </c>
      <c r="J1194">
        <v>0.54682200000000003</v>
      </c>
      <c r="L1194">
        <v>-0.63522400000000001</v>
      </c>
    </row>
    <row r="1195" spans="1:12" x14ac:dyDescent="0.2">
      <c r="A1195">
        <v>1.1572389999999999</v>
      </c>
      <c r="B1195">
        <v>1.1572389999999999</v>
      </c>
      <c r="C1195">
        <v>1.1572389999999999</v>
      </c>
      <c r="D1195">
        <v>1.1572389999999999</v>
      </c>
      <c r="E1195">
        <v>1.1572389999999999</v>
      </c>
      <c r="F1195">
        <v>1.1572389999999999</v>
      </c>
      <c r="G1195">
        <v>1.1572389999999999</v>
      </c>
      <c r="H1195">
        <v>0.51715599999999995</v>
      </c>
      <c r="I1195">
        <v>0.51715900000000004</v>
      </c>
      <c r="J1195">
        <v>0.51715900000000004</v>
      </c>
      <c r="L1195">
        <v>-0.64007999999999998</v>
      </c>
    </row>
    <row r="1196" spans="1:12" x14ac:dyDescent="0.2">
      <c r="A1196">
        <v>1.1856899999999999</v>
      </c>
      <c r="B1196">
        <v>1.1856899999999999</v>
      </c>
      <c r="C1196">
        <v>1.1856899999999999</v>
      </c>
      <c r="D1196">
        <v>1.1856899999999999</v>
      </c>
      <c r="E1196">
        <v>1.1856899999999999</v>
      </c>
      <c r="F1196">
        <v>1.1856899999999999</v>
      </c>
      <c r="G1196">
        <v>1.1856899999999999</v>
      </c>
      <c r="H1196">
        <v>0.52322400000000002</v>
      </c>
      <c r="I1196">
        <v>0.523227</v>
      </c>
      <c r="J1196">
        <v>0.523227</v>
      </c>
      <c r="L1196">
        <v>-0.66246300000000002</v>
      </c>
    </row>
    <row r="1197" spans="1:12" x14ac:dyDescent="0.2">
      <c r="A1197">
        <v>1.198472</v>
      </c>
      <c r="B1197">
        <v>1.198472</v>
      </c>
      <c r="C1197">
        <v>1.198472</v>
      </c>
      <c r="D1197">
        <v>1.198472</v>
      </c>
      <c r="E1197">
        <v>1.198472</v>
      </c>
      <c r="F1197">
        <v>1.198472</v>
      </c>
      <c r="G1197">
        <v>1.198472</v>
      </c>
      <c r="H1197">
        <v>0.52743099999999998</v>
      </c>
      <c r="I1197">
        <v>0.52743399999999996</v>
      </c>
      <c r="J1197">
        <v>0.52743399999999996</v>
      </c>
      <c r="L1197">
        <v>-0.67103800000000002</v>
      </c>
    </row>
    <row r="1198" spans="1:12" x14ac:dyDescent="0.2">
      <c r="A1198">
        <v>1.1893009999999999</v>
      </c>
      <c r="B1198">
        <v>1.1893009999999999</v>
      </c>
      <c r="C1198">
        <v>1.1893009999999999</v>
      </c>
      <c r="D1198">
        <v>1.1893009999999999</v>
      </c>
      <c r="E1198">
        <v>1.1893009999999999</v>
      </c>
      <c r="F1198">
        <v>1.1893009999999999</v>
      </c>
      <c r="G1198">
        <v>1.1893009999999999</v>
      </c>
      <c r="H1198">
        <v>0.51719400000000004</v>
      </c>
      <c r="I1198">
        <v>0.51719700000000002</v>
      </c>
      <c r="J1198">
        <v>0.51719700000000002</v>
      </c>
      <c r="L1198">
        <v>-0.67210400000000003</v>
      </c>
    </row>
    <row r="1199" spans="1:12" x14ac:dyDescent="0.2">
      <c r="A1199">
        <v>1.2036359999999999</v>
      </c>
      <c r="B1199">
        <v>1.2036359999999999</v>
      </c>
      <c r="C1199">
        <v>1.2036359999999999</v>
      </c>
      <c r="D1199">
        <v>1.2036359999999999</v>
      </c>
      <c r="E1199">
        <v>1.2036359999999999</v>
      </c>
      <c r="F1199">
        <v>1.2036359999999999</v>
      </c>
      <c r="G1199">
        <v>1.2036359999999999</v>
      </c>
      <c r="H1199">
        <v>0.52317800000000003</v>
      </c>
      <c r="I1199">
        <v>0.52318100000000001</v>
      </c>
      <c r="J1199">
        <v>0.52318100000000001</v>
      </c>
      <c r="L1199">
        <v>-0.68045500000000003</v>
      </c>
    </row>
    <row r="1200" spans="1:12" x14ac:dyDescent="0.2">
      <c r="A1200">
        <v>1.183144</v>
      </c>
      <c r="B1200">
        <v>1.183144</v>
      </c>
      <c r="C1200">
        <v>1.183144</v>
      </c>
      <c r="D1200">
        <v>1.183144</v>
      </c>
      <c r="E1200">
        <v>1.183144</v>
      </c>
      <c r="F1200">
        <v>1.183144</v>
      </c>
      <c r="G1200">
        <v>1.183144</v>
      </c>
      <c r="H1200">
        <v>0.50403699999999996</v>
      </c>
      <c r="I1200">
        <v>0.50403900000000001</v>
      </c>
      <c r="J1200">
        <v>0.50403900000000001</v>
      </c>
      <c r="L1200">
        <v>-0.67910499999999996</v>
      </c>
    </row>
    <row r="1201" spans="1:12" x14ac:dyDescent="0.2">
      <c r="A1201">
        <v>1.2029160000000001</v>
      </c>
      <c r="B1201">
        <v>1.2029160000000001</v>
      </c>
      <c r="C1201">
        <v>1.2029160000000001</v>
      </c>
      <c r="D1201">
        <v>1.2029160000000001</v>
      </c>
      <c r="E1201">
        <v>1.2029160000000001</v>
      </c>
      <c r="F1201">
        <v>1.2029160000000001</v>
      </c>
      <c r="G1201">
        <v>1.2029160000000001</v>
      </c>
      <c r="H1201">
        <v>0.51003699999999996</v>
      </c>
      <c r="I1201">
        <v>0.51004000000000005</v>
      </c>
      <c r="J1201">
        <v>0.51004000000000005</v>
      </c>
      <c r="L1201">
        <v>-0.69287600000000005</v>
      </c>
    </row>
    <row r="1202" spans="1:12" x14ac:dyDescent="0.2">
      <c r="A1202">
        <v>1.206302</v>
      </c>
      <c r="B1202">
        <v>1.206302</v>
      </c>
      <c r="C1202">
        <v>1.206302</v>
      </c>
      <c r="D1202">
        <v>1.206302</v>
      </c>
      <c r="E1202">
        <v>1.206302</v>
      </c>
      <c r="F1202">
        <v>1.206302</v>
      </c>
      <c r="G1202">
        <v>1.206302</v>
      </c>
      <c r="H1202">
        <v>0.51024599999999998</v>
      </c>
      <c r="I1202">
        <v>0.51024899999999995</v>
      </c>
      <c r="J1202">
        <v>0.51024899999999995</v>
      </c>
      <c r="L1202">
        <v>-0.69605300000000003</v>
      </c>
    </row>
    <row r="1203" spans="1:12" x14ac:dyDescent="0.2">
      <c r="A1203">
        <v>1.189808</v>
      </c>
      <c r="B1203">
        <v>1.189808</v>
      </c>
      <c r="C1203">
        <v>1.189808</v>
      </c>
      <c r="D1203">
        <v>1.189808</v>
      </c>
      <c r="E1203">
        <v>1.189808</v>
      </c>
      <c r="F1203">
        <v>1.189808</v>
      </c>
      <c r="G1203">
        <v>1.189808</v>
      </c>
      <c r="H1203">
        <v>0.49408099999999999</v>
      </c>
      <c r="I1203">
        <v>0.49408400000000002</v>
      </c>
      <c r="J1203">
        <v>0.49408400000000002</v>
      </c>
      <c r="L1203">
        <v>-0.69572400000000001</v>
      </c>
    </row>
    <row r="1204" spans="1:12" x14ac:dyDescent="0.2">
      <c r="A1204">
        <v>1.17777</v>
      </c>
      <c r="B1204">
        <v>1.17777</v>
      </c>
      <c r="C1204">
        <v>1.17777</v>
      </c>
      <c r="D1204">
        <v>1.17777</v>
      </c>
      <c r="E1204">
        <v>1.17777</v>
      </c>
      <c r="F1204">
        <v>1.17777</v>
      </c>
      <c r="G1204">
        <v>1.17777</v>
      </c>
      <c r="H1204">
        <v>0.47302</v>
      </c>
      <c r="I1204">
        <v>0.47302300000000003</v>
      </c>
      <c r="J1204">
        <v>0.47302300000000003</v>
      </c>
      <c r="L1204">
        <v>-0.70474700000000001</v>
      </c>
    </row>
    <row r="1205" spans="1:12" x14ac:dyDescent="0.2">
      <c r="A1205">
        <v>1.1891620000000001</v>
      </c>
      <c r="B1205">
        <v>1.1891620000000001</v>
      </c>
      <c r="C1205">
        <v>1.1891620000000001</v>
      </c>
      <c r="D1205">
        <v>1.1891620000000001</v>
      </c>
      <c r="E1205">
        <v>1.1891620000000001</v>
      </c>
      <c r="F1205">
        <v>1.1891620000000001</v>
      </c>
      <c r="G1205">
        <v>1.1891620000000001</v>
      </c>
      <c r="H1205">
        <v>0.46448600000000001</v>
      </c>
      <c r="I1205">
        <v>0.46448899999999999</v>
      </c>
      <c r="J1205">
        <v>0.46448899999999999</v>
      </c>
      <c r="L1205">
        <v>-0.72467300000000001</v>
      </c>
    </row>
    <row r="1206" spans="1:12" x14ac:dyDescent="0.2">
      <c r="A1206">
        <v>1.204664</v>
      </c>
      <c r="B1206">
        <v>1.204664</v>
      </c>
      <c r="C1206">
        <v>1.204664</v>
      </c>
      <c r="D1206">
        <v>1.204664</v>
      </c>
      <c r="E1206">
        <v>1.204664</v>
      </c>
      <c r="F1206">
        <v>1.204664</v>
      </c>
      <c r="G1206">
        <v>1.204664</v>
      </c>
      <c r="H1206">
        <v>0.46235599999999999</v>
      </c>
      <c r="I1206">
        <v>0.46235900000000002</v>
      </c>
      <c r="J1206">
        <v>0.46235900000000002</v>
      </c>
      <c r="L1206">
        <v>-0.74230499999999999</v>
      </c>
    </row>
    <row r="1207" spans="1:12" x14ac:dyDescent="0.2">
      <c r="A1207">
        <v>1.2224090000000001</v>
      </c>
      <c r="B1207">
        <v>1.2224090000000001</v>
      </c>
      <c r="C1207">
        <v>1.2224090000000001</v>
      </c>
      <c r="D1207">
        <v>1.2224090000000001</v>
      </c>
      <c r="E1207">
        <v>1.2224090000000001</v>
      </c>
      <c r="F1207">
        <v>1.2224090000000001</v>
      </c>
      <c r="G1207">
        <v>1.2224090000000001</v>
      </c>
      <c r="H1207">
        <v>0.46732200000000002</v>
      </c>
      <c r="I1207">
        <v>0.46732499999999999</v>
      </c>
      <c r="J1207">
        <v>0.46732499999999999</v>
      </c>
      <c r="L1207">
        <v>-0.75508399999999998</v>
      </c>
    </row>
    <row r="1208" spans="1:12" x14ac:dyDescent="0.2">
      <c r="A1208">
        <v>1.217055</v>
      </c>
      <c r="B1208">
        <v>1.217055</v>
      </c>
      <c r="C1208">
        <v>1.217055</v>
      </c>
      <c r="D1208">
        <v>1.217055</v>
      </c>
      <c r="E1208">
        <v>1.217055</v>
      </c>
      <c r="F1208">
        <v>1.217055</v>
      </c>
      <c r="G1208">
        <v>1.217055</v>
      </c>
      <c r="H1208">
        <v>0.46090700000000001</v>
      </c>
      <c r="I1208">
        <v>0.46090999999999999</v>
      </c>
      <c r="J1208">
        <v>0.46090999999999999</v>
      </c>
      <c r="L1208">
        <v>-0.75614499999999996</v>
      </c>
    </row>
    <row r="1209" spans="1:12" x14ac:dyDescent="0.2">
      <c r="A1209">
        <v>1.227533</v>
      </c>
      <c r="B1209">
        <v>1.227533</v>
      </c>
      <c r="C1209">
        <v>1.227533</v>
      </c>
      <c r="D1209">
        <v>1.227533</v>
      </c>
      <c r="E1209">
        <v>1.227533</v>
      </c>
      <c r="F1209">
        <v>1.227533</v>
      </c>
      <c r="G1209">
        <v>1.227533</v>
      </c>
      <c r="H1209">
        <v>0.464229</v>
      </c>
      <c r="I1209">
        <v>0.46423199999999998</v>
      </c>
      <c r="J1209">
        <v>0.46423199999999998</v>
      </c>
      <c r="L1209">
        <v>-0.76330100000000001</v>
      </c>
    </row>
    <row r="1210" spans="1:12" x14ac:dyDescent="0.2">
      <c r="A1210">
        <v>1.2287239999999999</v>
      </c>
      <c r="B1210">
        <v>1.2287239999999999</v>
      </c>
      <c r="C1210">
        <v>1.2287239999999999</v>
      </c>
      <c r="D1210">
        <v>1.2287239999999999</v>
      </c>
      <c r="E1210">
        <v>1.2287239999999999</v>
      </c>
      <c r="F1210">
        <v>1.2287239999999999</v>
      </c>
      <c r="G1210">
        <v>1.2287239999999999</v>
      </c>
      <c r="H1210">
        <v>0.46443000000000001</v>
      </c>
      <c r="I1210">
        <v>0.46443299999999998</v>
      </c>
      <c r="J1210">
        <v>0.46443299999999998</v>
      </c>
      <c r="L1210">
        <v>-0.76429100000000005</v>
      </c>
    </row>
    <row r="1211" spans="1:12" x14ac:dyDescent="0.2">
      <c r="A1211">
        <v>1.2191799999999999</v>
      </c>
      <c r="B1211">
        <v>1.2191799999999999</v>
      </c>
      <c r="C1211">
        <v>1.2191799999999999</v>
      </c>
      <c r="D1211">
        <v>1.2191799999999999</v>
      </c>
      <c r="E1211">
        <v>1.2191799999999999</v>
      </c>
      <c r="F1211">
        <v>1.2191799999999999</v>
      </c>
      <c r="G1211">
        <v>1.2191799999999999</v>
      </c>
      <c r="H1211">
        <v>0.45657999999999999</v>
      </c>
      <c r="I1211">
        <v>0.45658399999999999</v>
      </c>
      <c r="J1211">
        <v>0.45658399999999999</v>
      </c>
      <c r="L1211">
        <v>-0.76259600000000005</v>
      </c>
    </row>
    <row r="1212" spans="1:12" x14ac:dyDescent="0.2">
      <c r="A1212">
        <v>1.2298290000000001</v>
      </c>
      <c r="B1212">
        <v>1.2298290000000001</v>
      </c>
      <c r="C1212">
        <v>1.2298290000000001</v>
      </c>
      <c r="D1212">
        <v>1.2298290000000001</v>
      </c>
      <c r="E1212">
        <v>1.2298290000000001</v>
      </c>
      <c r="F1212">
        <v>1.2298290000000001</v>
      </c>
      <c r="G1212">
        <v>1.2298290000000001</v>
      </c>
      <c r="H1212">
        <v>0.46008900000000003</v>
      </c>
      <c r="I1212">
        <v>0.46009299999999997</v>
      </c>
      <c r="J1212">
        <v>0.46009299999999997</v>
      </c>
      <c r="L1212">
        <v>-0.76973599999999998</v>
      </c>
    </row>
    <row r="1213" spans="1:12" x14ac:dyDescent="0.2">
      <c r="A1213">
        <v>1.228315</v>
      </c>
      <c r="B1213">
        <v>1.228315</v>
      </c>
      <c r="C1213">
        <v>1.228315</v>
      </c>
      <c r="D1213">
        <v>1.228315</v>
      </c>
      <c r="E1213">
        <v>1.228315</v>
      </c>
      <c r="F1213">
        <v>1.228315</v>
      </c>
      <c r="G1213">
        <v>1.228315</v>
      </c>
      <c r="H1213">
        <v>0.45834999999999998</v>
      </c>
      <c r="I1213">
        <v>0.45835399999999998</v>
      </c>
      <c r="J1213">
        <v>0.45835399999999998</v>
      </c>
      <c r="L1213">
        <v>-0.76996100000000001</v>
      </c>
    </row>
    <row r="1214" spans="1:12" x14ac:dyDescent="0.2">
      <c r="A1214">
        <v>1.218072</v>
      </c>
      <c r="B1214">
        <v>1.218072</v>
      </c>
      <c r="C1214">
        <v>1.218072</v>
      </c>
      <c r="D1214">
        <v>1.218072</v>
      </c>
      <c r="E1214">
        <v>1.218072</v>
      </c>
      <c r="F1214">
        <v>1.218072</v>
      </c>
      <c r="G1214">
        <v>1.218072</v>
      </c>
      <c r="H1214">
        <v>0.44900299999999999</v>
      </c>
      <c r="I1214">
        <v>0.44900699999999999</v>
      </c>
      <c r="J1214">
        <v>0.44900699999999999</v>
      </c>
      <c r="L1214">
        <v>-0.769065</v>
      </c>
    </row>
    <row r="1215" spans="1:12" x14ac:dyDescent="0.2">
      <c r="A1215">
        <v>1.221285</v>
      </c>
      <c r="B1215">
        <v>1.221285</v>
      </c>
      <c r="C1215">
        <v>1.221285</v>
      </c>
      <c r="D1215">
        <v>1.221285</v>
      </c>
      <c r="E1215">
        <v>1.221285</v>
      </c>
      <c r="F1215">
        <v>1.221285</v>
      </c>
      <c r="G1215">
        <v>1.221285</v>
      </c>
      <c r="H1215">
        <v>0.44519900000000001</v>
      </c>
      <c r="I1215">
        <v>0.44520199999999999</v>
      </c>
      <c r="J1215">
        <v>0.44520199999999999</v>
      </c>
      <c r="L1215">
        <v>-0.77608299999999997</v>
      </c>
    </row>
    <row r="1216" spans="1:12" x14ac:dyDescent="0.2">
      <c r="A1216">
        <v>1.2268429999999999</v>
      </c>
      <c r="B1216">
        <v>1.2268429999999999</v>
      </c>
      <c r="C1216">
        <v>1.2268429999999999</v>
      </c>
      <c r="D1216">
        <v>1.2268429999999999</v>
      </c>
      <c r="E1216">
        <v>1.2268429999999999</v>
      </c>
      <c r="F1216">
        <v>1.2268429999999999</v>
      </c>
      <c r="G1216">
        <v>1.2268429999999999</v>
      </c>
      <c r="H1216">
        <v>0.44376300000000002</v>
      </c>
      <c r="I1216">
        <v>0.44376700000000002</v>
      </c>
      <c r="J1216">
        <v>0.44376700000000002</v>
      </c>
      <c r="L1216">
        <v>-0.78307599999999999</v>
      </c>
    </row>
    <row r="1217" spans="1:12" x14ac:dyDescent="0.2">
      <c r="A1217">
        <v>1.21258</v>
      </c>
      <c r="B1217">
        <v>1.21258</v>
      </c>
      <c r="C1217">
        <v>1.21258</v>
      </c>
      <c r="D1217">
        <v>1.21258</v>
      </c>
      <c r="E1217">
        <v>1.21258</v>
      </c>
      <c r="F1217">
        <v>1.21258</v>
      </c>
      <c r="G1217">
        <v>1.21258</v>
      </c>
      <c r="H1217">
        <v>0.42906300000000003</v>
      </c>
      <c r="I1217">
        <v>0.429066</v>
      </c>
      <c r="J1217">
        <v>0.429066</v>
      </c>
      <c r="L1217">
        <v>-0.78351400000000004</v>
      </c>
    </row>
    <row r="1218" spans="1:12" x14ac:dyDescent="0.2">
      <c r="A1218">
        <v>1.2262850000000001</v>
      </c>
      <c r="B1218">
        <v>1.2262850000000001</v>
      </c>
      <c r="C1218">
        <v>1.2262850000000001</v>
      </c>
      <c r="D1218">
        <v>1.2262850000000001</v>
      </c>
      <c r="E1218">
        <v>1.2262850000000001</v>
      </c>
      <c r="F1218">
        <v>1.2262850000000001</v>
      </c>
      <c r="G1218">
        <v>1.2262850000000001</v>
      </c>
      <c r="H1218">
        <v>0.42846400000000001</v>
      </c>
      <c r="I1218">
        <v>0.42846699999999999</v>
      </c>
      <c r="J1218">
        <v>0.42846699999999999</v>
      </c>
      <c r="L1218">
        <v>-0.79781800000000003</v>
      </c>
    </row>
    <row r="1219" spans="1:12" x14ac:dyDescent="0.2">
      <c r="A1219">
        <v>1.239296</v>
      </c>
      <c r="B1219">
        <v>1.239296</v>
      </c>
      <c r="C1219">
        <v>1.239296</v>
      </c>
      <c r="D1219">
        <v>1.239296</v>
      </c>
      <c r="E1219">
        <v>1.239296</v>
      </c>
      <c r="F1219">
        <v>1.239296</v>
      </c>
      <c r="G1219">
        <v>1.239296</v>
      </c>
      <c r="H1219">
        <v>0.43178899999999998</v>
      </c>
      <c r="I1219">
        <v>0.43179200000000001</v>
      </c>
      <c r="J1219">
        <v>0.43179200000000001</v>
      </c>
      <c r="L1219">
        <v>-0.807504</v>
      </c>
    </row>
    <row r="1220" spans="1:12" x14ac:dyDescent="0.2">
      <c r="A1220">
        <v>1.232154</v>
      </c>
      <c r="B1220">
        <v>1.232154</v>
      </c>
      <c r="C1220">
        <v>1.232154</v>
      </c>
      <c r="D1220">
        <v>1.232154</v>
      </c>
      <c r="E1220">
        <v>1.232154</v>
      </c>
      <c r="F1220">
        <v>1.232154</v>
      </c>
      <c r="G1220">
        <v>1.232154</v>
      </c>
      <c r="H1220">
        <v>0.42521199999999998</v>
      </c>
      <c r="I1220">
        <v>0.42521500000000001</v>
      </c>
      <c r="J1220">
        <v>0.42521500000000001</v>
      </c>
      <c r="L1220">
        <v>-0.80693899999999996</v>
      </c>
    </row>
    <row r="1221" spans="1:12" x14ac:dyDescent="0.2">
      <c r="A1221">
        <v>1.2424090000000001</v>
      </c>
      <c r="B1221">
        <v>1.2424090000000001</v>
      </c>
      <c r="C1221">
        <v>1.2424090000000001</v>
      </c>
      <c r="D1221">
        <v>1.2424090000000001</v>
      </c>
      <c r="E1221">
        <v>1.2424090000000001</v>
      </c>
      <c r="F1221">
        <v>1.2424090000000001</v>
      </c>
      <c r="G1221">
        <v>1.2424090000000001</v>
      </c>
      <c r="H1221">
        <v>0.42796400000000001</v>
      </c>
      <c r="I1221">
        <v>0.42796800000000002</v>
      </c>
      <c r="J1221">
        <v>0.42796800000000002</v>
      </c>
      <c r="L1221">
        <v>-0.81444099999999997</v>
      </c>
    </row>
    <row r="1222" spans="1:12" x14ac:dyDescent="0.2">
      <c r="A1222">
        <v>1.234915</v>
      </c>
      <c r="B1222">
        <v>1.234915</v>
      </c>
      <c r="C1222">
        <v>1.234915</v>
      </c>
      <c r="D1222">
        <v>1.234915</v>
      </c>
      <c r="E1222">
        <v>1.234915</v>
      </c>
      <c r="F1222">
        <v>1.234915</v>
      </c>
      <c r="G1222">
        <v>1.234915</v>
      </c>
      <c r="H1222">
        <v>0.42169200000000001</v>
      </c>
      <c r="I1222">
        <v>0.42169499999999999</v>
      </c>
      <c r="J1222">
        <v>0.42169499999999999</v>
      </c>
      <c r="L1222">
        <v>-0.81322000000000005</v>
      </c>
    </row>
    <row r="1223" spans="1:12" x14ac:dyDescent="0.2">
      <c r="A1223">
        <v>1.246194</v>
      </c>
      <c r="B1223">
        <v>1.246194</v>
      </c>
      <c r="C1223">
        <v>1.246194</v>
      </c>
      <c r="D1223">
        <v>1.246194</v>
      </c>
      <c r="E1223">
        <v>1.246194</v>
      </c>
      <c r="F1223">
        <v>1.246194</v>
      </c>
      <c r="G1223">
        <v>1.246194</v>
      </c>
      <c r="H1223">
        <v>0.42554399999999998</v>
      </c>
      <c r="I1223">
        <v>0.42554700000000001</v>
      </c>
      <c r="J1223">
        <v>0.42554700000000001</v>
      </c>
      <c r="L1223">
        <v>-0.82064700000000002</v>
      </c>
    </row>
    <row r="1224" spans="1:12" x14ac:dyDescent="0.2">
      <c r="A1224">
        <v>1.2246680000000001</v>
      </c>
      <c r="B1224">
        <v>1.2246680000000001</v>
      </c>
      <c r="C1224">
        <v>1.2246680000000001</v>
      </c>
      <c r="D1224">
        <v>1.2246680000000001</v>
      </c>
      <c r="E1224">
        <v>1.2246680000000001</v>
      </c>
      <c r="F1224">
        <v>1.2246680000000001</v>
      </c>
      <c r="G1224">
        <v>1.2246680000000001</v>
      </c>
      <c r="H1224">
        <v>0.41025299999999998</v>
      </c>
      <c r="I1224">
        <v>0.41025699999999998</v>
      </c>
      <c r="J1224">
        <v>0.41025699999999998</v>
      </c>
      <c r="L1224">
        <v>-0.814411</v>
      </c>
    </row>
    <row r="1225" spans="1:12" x14ac:dyDescent="0.2">
      <c r="A1225">
        <v>1.2479629999999999</v>
      </c>
      <c r="B1225">
        <v>1.2479629999999999</v>
      </c>
      <c r="C1225">
        <v>1.2479629999999999</v>
      </c>
      <c r="D1225">
        <v>1.2479629999999999</v>
      </c>
      <c r="E1225">
        <v>1.2479629999999999</v>
      </c>
      <c r="F1225">
        <v>1.2479629999999999</v>
      </c>
      <c r="G1225">
        <v>1.2479629999999999</v>
      </c>
      <c r="H1225">
        <v>0.417601</v>
      </c>
      <c r="I1225">
        <v>0.41760399999999998</v>
      </c>
      <c r="J1225">
        <v>0.41760399999999998</v>
      </c>
      <c r="L1225">
        <v>-0.83035899999999996</v>
      </c>
    </row>
    <row r="1226" spans="1:12" x14ac:dyDescent="0.2">
      <c r="A1226">
        <v>1.2448109999999999</v>
      </c>
      <c r="B1226">
        <v>1.2448109999999999</v>
      </c>
      <c r="C1226">
        <v>1.2448109999999999</v>
      </c>
      <c r="D1226">
        <v>1.2448109999999999</v>
      </c>
      <c r="E1226">
        <v>1.2448109999999999</v>
      </c>
      <c r="F1226">
        <v>1.2448109999999999</v>
      </c>
      <c r="G1226">
        <v>1.2448109999999999</v>
      </c>
      <c r="H1226">
        <v>0.41488900000000001</v>
      </c>
      <c r="I1226">
        <v>0.41489199999999998</v>
      </c>
      <c r="J1226">
        <v>0.41489199999999998</v>
      </c>
      <c r="L1226">
        <v>-0.82991899999999996</v>
      </c>
    </row>
    <row r="1227" spans="1:12" x14ac:dyDescent="0.2">
      <c r="A1227">
        <v>1.2441450000000001</v>
      </c>
      <c r="B1227">
        <v>1.2441450000000001</v>
      </c>
      <c r="C1227">
        <v>1.2441450000000001</v>
      </c>
      <c r="D1227">
        <v>1.2441450000000001</v>
      </c>
      <c r="E1227">
        <v>1.2441450000000001</v>
      </c>
      <c r="F1227">
        <v>1.2441450000000001</v>
      </c>
      <c r="G1227">
        <v>1.2441450000000001</v>
      </c>
      <c r="H1227">
        <v>0.412553</v>
      </c>
      <c r="I1227">
        <v>0.41255599999999998</v>
      </c>
      <c r="J1227">
        <v>0.41255599999999998</v>
      </c>
      <c r="L1227">
        <v>-0.83158900000000002</v>
      </c>
    </row>
    <row r="1228" spans="1:12" x14ac:dyDescent="0.2">
      <c r="A1228">
        <v>1.246348</v>
      </c>
      <c r="B1228">
        <v>1.246348</v>
      </c>
      <c r="C1228">
        <v>1.246348</v>
      </c>
      <c r="D1228">
        <v>1.246348</v>
      </c>
      <c r="E1228">
        <v>1.246348</v>
      </c>
      <c r="F1228">
        <v>1.246348</v>
      </c>
      <c r="G1228">
        <v>1.246348</v>
      </c>
      <c r="H1228">
        <v>0.41168399999999999</v>
      </c>
      <c r="I1228">
        <v>0.41168700000000003</v>
      </c>
      <c r="J1228">
        <v>0.41168700000000003</v>
      </c>
      <c r="L1228">
        <v>-0.83466099999999999</v>
      </c>
    </row>
    <row r="1229" spans="1:12" x14ac:dyDescent="0.2">
      <c r="A1229">
        <v>1.246734</v>
      </c>
      <c r="B1229">
        <v>1.246734</v>
      </c>
      <c r="C1229">
        <v>1.246734</v>
      </c>
      <c r="D1229">
        <v>1.246734</v>
      </c>
      <c r="E1229">
        <v>1.246734</v>
      </c>
      <c r="F1229">
        <v>1.246734</v>
      </c>
      <c r="G1229">
        <v>1.246734</v>
      </c>
      <c r="H1229">
        <v>0.41014200000000001</v>
      </c>
      <c r="I1229">
        <v>0.41014600000000001</v>
      </c>
      <c r="J1229">
        <v>0.41014600000000001</v>
      </c>
      <c r="L1229">
        <v>-0.836588</v>
      </c>
    </row>
    <row r="1230" spans="1:12" x14ac:dyDescent="0.2">
      <c r="A1230">
        <v>1.2329559999999999</v>
      </c>
      <c r="B1230">
        <v>1.2329559999999999</v>
      </c>
      <c r="C1230">
        <v>1.2329559999999999</v>
      </c>
      <c r="D1230">
        <v>1.2329559999999999</v>
      </c>
      <c r="E1230">
        <v>1.2329559999999999</v>
      </c>
      <c r="F1230">
        <v>1.2329559999999999</v>
      </c>
      <c r="G1230">
        <v>1.2329559999999999</v>
      </c>
      <c r="H1230">
        <v>0.39885399999999999</v>
      </c>
      <c r="I1230">
        <v>0.39885700000000002</v>
      </c>
      <c r="J1230">
        <v>0.39885700000000002</v>
      </c>
      <c r="L1230">
        <v>-0.83409900000000003</v>
      </c>
    </row>
    <row r="1231" spans="1:12" x14ac:dyDescent="0.2">
      <c r="A1231">
        <v>1.1132599999999999</v>
      </c>
      <c r="B1231">
        <v>1.1132599999999999</v>
      </c>
      <c r="C1231">
        <v>1.1132599999999999</v>
      </c>
      <c r="D1231">
        <v>1.1132599999999999</v>
      </c>
      <c r="E1231">
        <v>1.1132599999999999</v>
      </c>
      <c r="F1231">
        <v>1.1132599999999999</v>
      </c>
      <c r="G1231">
        <v>1.1132599999999999</v>
      </c>
      <c r="H1231">
        <v>0.31220500000000001</v>
      </c>
      <c r="I1231">
        <v>0.31220799999999999</v>
      </c>
      <c r="J1231">
        <v>0.31220799999999999</v>
      </c>
      <c r="L1231">
        <v>-0.80105199999999999</v>
      </c>
    </row>
    <row r="1232" spans="1:12" x14ac:dyDescent="0.2">
      <c r="A1232">
        <v>1.2634829999999999</v>
      </c>
      <c r="B1232">
        <v>1.2634829999999999</v>
      </c>
      <c r="C1232">
        <v>1.2634829999999999</v>
      </c>
      <c r="D1232">
        <v>1.2634829999999999</v>
      </c>
      <c r="E1232">
        <v>1.2634829999999999</v>
      </c>
      <c r="F1232">
        <v>1.2634829999999999</v>
      </c>
      <c r="G1232">
        <v>1.2634829999999999</v>
      </c>
      <c r="H1232">
        <v>0.35082799999999997</v>
      </c>
      <c r="I1232">
        <v>0.350831</v>
      </c>
      <c r="J1232">
        <v>0.350831</v>
      </c>
      <c r="L1232">
        <v>-0.91265200000000002</v>
      </c>
    </row>
    <row r="1233" spans="1:12" x14ac:dyDescent="0.2">
      <c r="A1233">
        <v>1.2752559999999999</v>
      </c>
      <c r="B1233">
        <v>1.2752559999999999</v>
      </c>
      <c r="C1233">
        <v>1.2752559999999999</v>
      </c>
      <c r="D1233">
        <v>1.2752559999999999</v>
      </c>
      <c r="E1233">
        <v>1.2752559999999999</v>
      </c>
      <c r="F1233">
        <v>1.2752559999999999</v>
      </c>
      <c r="G1233">
        <v>1.2752559999999999</v>
      </c>
      <c r="H1233">
        <v>0.35368699999999997</v>
      </c>
      <c r="I1233">
        <v>0.35369</v>
      </c>
      <c r="J1233">
        <v>0.35369</v>
      </c>
      <c r="L1233">
        <v>-0.921566</v>
      </c>
    </row>
    <row r="1234" spans="1:12" x14ac:dyDescent="0.2">
      <c r="A1234">
        <v>1.2693110000000001</v>
      </c>
      <c r="B1234">
        <v>1.2693110000000001</v>
      </c>
      <c r="C1234">
        <v>1.2693110000000001</v>
      </c>
      <c r="D1234">
        <v>1.2693110000000001</v>
      </c>
      <c r="E1234">
        <v>1.2693110000000001</v>
      </c>
      <c r="F1234">
        <v>1.2693110000000001</v>
      </c>
      <c r="G1234">
        <v>1.2693110000000001</v>
      </c>
      <c r="H1234">
        <v>0.34983799999999998</v>
      </c>
      <c r="I1234">
        <v>0.34984100000000001</v>
      </c>
      <c r="J1234">
        <v>0.34984100000000001</v>
      </c>
      <c r="L1234">
        <v>-0.91947000000000001</v>
      </c>
    </row>
    <row r="1235" spans="1:12" x14ac:dyDescent="0.2">
      <c r="A1235">
        <v>1.2772600000000001</v>
      </c>
      <c r="B1235">
        <v>1.2772600000000001</v>
      </c>
      <c r="C1235">
        <v>1.2772600000000001</v>
      </c>
      <c r="D1235">
        <v>1.2772600000000001</v>
      </c>
      <c r="E1235">
        <v>1.2772600000000001</v>
      </c>
      <c r="F1235">
        <v>1.2772600000000001</v>
      </c>
      <c r="G1235">
        <v>1.2772600000000001</v>
      </c>
      <c r="H1235">
        <v>0.351914</v>
      </c>
      <c r="I1235">
        <v>0.35191699999999998</v>
      </c>
      <c r="J1235">
        <v>0.35191699999999998</v>
      </c>
      <c r="L1235">
        <v>-0.92534300000000003</v>
      </c>
    </row>
    <row r="1236" spans="1:12" x14ac:dyDescent="0.2">
      <c r="A1236">
        <v>1.2614479999999999</v>
      </c>
      <c r="B1236">
        <v>1.2614479999999999</v>
      </c>
      <c r="C1236">
        <v>1.2614479999999999</v>
      </c>
      <c r="D1236">
        <v>1.2614479999999999</v>
      </c>
      <c r="E1236">
        <v>1.2614479999999999</v>
      </c>
      <c r="F1236">
        <v>1.2614479999999999</v>
      </c>
      <c r="G1236">
        <v>1.2614479999999999</v>
      </c>
      <c r="H1236">
        <v>0.342831</v>
      </c>
      <c r="I1236">
        <v>0.342833</v>
      </c>
      <c r="J1236">
        <v>0.342833</v>
      </c>
      <c r="L1236">
        <v>-0.91861499999999996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6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0.99646699999999999</v>
      </c>
      <c r="B1240">
        <v>0.99646699999999999</v>
      </c>
      <c r="C1240">
        <v>0.99646699999999999</v>
      </c>
      <c r="D1240">
        <v>0.99646699999999999</v>
      </c>
      <c r="E1240">
        <v>0.99646699999999999</v>
      </c>
      <c r="F1240">
        <v>0.99646699999999999</v>
      </c>
      <c r="G1240">
        <v>0.99646699999999999</v>
      </c>
      <c r="H1240">
        <v>0.99175500000000005</v>
      </c>
      <c r="I1240">
        <v>0.99175599999999997</v>
      </c>
      <c r="J1240">
        <v>0.99175599999999997</v>
      </c>
      <c r="L1240">
        <v>-4.7109999999999999E-3</v>
      </c>
    </row>
    <row r="1241" spans="1:12" x14ac:dyDescent="0.2">
      <c r="A1241">
        <v>0.98864099999999999</v>
      </c>
      <c r="B1241">
        <v>0.98864099999999999</v>
      </c>
      <c r="C1241">
        <v>0.98864099999999999</v>
      </c>
      <c r="D1241">
        <v>0.98864099999999999</v>
      </c>
      <c r="E1241">
        <v>0.98864099999999999</v>
      </c>
      <c r="F1241">
        <v>0.98864099999999999</v>
      </c>
      <c r="G1241">
        <v>0.98864099999999999</v>
      </c>
      <c r="H1241">
        <v>0.967032</v>
      </c>
      <c r="I1241">
        <v>0.96703300000000003</v>
      </c>
      <c r="J1241">
        <v>0.96703300000000003</v>
      </c>
      <c r="L1241">
        <v>-2.1607999999999999E-2</v>
      </c>
    </row>
    <row r="1242" spans="1:12" x14ac:dyDescent="0.2">
      <c r="A1242">
        <v>1.004472</v>
      </c>
      <c r="B1242">
        <v>1.004472</v>
      </c>
      <c r="C1242">
        <v>1.004472</v>
      </c>
      <c r="D1242">
        <v>1.004472</v>
      </c>
      <c r="E1242">
        <v>1.004472</v>
      </c>
      <c r="F1242">
        <v>1.004472</v>
      </c>
      <c r="G1242">
        <v>1.004472</v>
      </c>
      <c r="H1242">
        <v>0.97975900000000005</v>
      </c>
      <c r="I1242">
        <v>0.97975900000000005</v>
      </c>
      <c r="J1242">
        <v>0.97975900000000005</v>
      </c>
      <c r="L1242">
        <v>-2.4712999999999999E-2</v>
      </c>
    </row>
    <row r="1243" spans="1:12" x14ac:dyDescent="0.2">
      <c r="A1243">
        <v>0.97836199999999995</v>
      </c>
      <c r="B1243">
        <v>0.97836199999999995</v>
      </c>
      <c r="C1243">
        <v>0.97836199999999995</v>
      </c>
      <c r="D1243">
        <v>0.97836199999999995</v>
      </c>
      <c r="E1243">
        <v>0.97836199999999995</v>
      </c>
      <c r="F1243">
        <v>0.97836199999999995</v>
      </c>
      <c r="G1243">
        <v>0.97836199999999995</v>
      </c>
      <c r="H1243">
        <v>0.91675099999999998</v>
      </c>
      <c r="I1243">
        <v>0.91675099999999998</v>
      </c>
      <c r="J1243">
        <v>0.91675099999999998</v>
      </c>
      <c r="L1243">
        <v>-6.1610999999999999E-2</v>
      </c>
    </row>
    <row r="1244" spans="1:12" x14ac:dyDescent="0.2">
      <c r="A1244">
        <v>1.0154730000000001</v>
      </c>
      <c r="B1244">
        <v>1.0154730000000001</v>
      </c>
      <c r="C1244">
        <v>1.0154730000000001</v>
      </c>
      <c r="D1244">
        <v>1.0154730000000001</v>
      </c>
      <c r="E1244">
        <v>1.0154730000000001</v>
      </c>
      <c r="F1244">
        <v>1.0154730000000001</v>
      </c>
      <c r="G1244">
        <v>1.0154730000000001</v>
      </c>
      <c r="H1244">
        <v>0.946882</v>
      </c>
      <c r="I1244">
        <v>0.94688300000000003</v>
      </c>
      <c r="J1244">
        <v>0.94688300000000003</v>
      </c>
      <c r="L1244">
        <v>-6.8589999999999998E-2</v>
      </c>
    </row>
    <row r="1245" spans="1:12" x14ac:dyDescent="0.2">
      <c r="A1245">
        <v>1.0176229999999999</v>
      </c>
      <c r="B1245">
        <v>1.0176229999999999</v>
      </c>
      <c r="C1245">
        <v>1.0176229999999999</v>
      </c>
      <c r="D1245">
        <v>1.0176229999999999</v>
      </c>
      <c r="E1245">
        <v>1.0176229999999999</v>
      </c>
      <c r="F1245">
        <v>1.0176229999999999</v>
      </c>
      <c r="G1245">
        <v>1.0176229999999999</v>
      </c>
      <c r="H1245">
        <v>0.94515499999999997</v>
      </c>
      <c r="I1245">
        <v>0.945156</v>
      </c>
      <c r="J1245">
        <v>0.945156</v>
      </c>
      <c r="L1245">
        <v>-7.2467000000000004E-2</v>
      </c>
    </row>
    <row r="1246" spans="1:12" x14ac:dyDescent="0.2">
      <c r="A1246">
        <v>1.0191859999999999</v>
      </c>
      <c r="B1246">
        <v>1.0191859999999999</v>
      </c>
      <c r="C1246">
        <v>1.0191859999999999</v>
      </c>
      <c r="D1246">
        <v>1.0191859999999999</v>
      </c>
      <c r="E1246">
        <v>1.0191859999999999</v>
      </c>
      <c r="F1246">
        <v>1.0191859999999999</v>
      </c>
      <c r="G1246">
        <v>1.0191859999999999</v>
      </c>
      <c r="H1246">
        <v>0.94339799999999996</v>
      </c>
      <c r="I1246">
        <v>0.94339899999999999</v>
      </c>
      <c r="J1246">
        <v>0.94339899999999999</v>
      </c>
      <c r="L1246">
        <v>-7.5786999999999993E-2</v>
      </c>
    </row>
    <row r="1247" spans="1:12" x14ac:dyDescent="0.2">
      <c r="A1247">
        <v>1.0196510000000001</v>
      </c>
      <c r="B1247">
        <v>1.0196510000000001</v>
      </c>
      <c r="C1247">
        <v>1.0196510000000001</v>
      </c>
      <c r="D1247">
        <v>1.0196510000000001</v>
      </c>
      <c r="E1247">
        <v>1.0196510000000001</v>
      </c>
      <c r="F1247">
        <v>1.0196510000000001</v>
      </c>
      <c r="G1247">
        <v>1.0196510000000001</v>
      </c>
      <c r="H1247">
        <v>0.94000300000000003</v>
      </c>
      <c r="I1247">
        <v>0.94000399999999995</v>
      </c>
      <c r="J1247">
        <v>0.94000399999999995</v>
      </c>
      <c r="L1247">
        <v>-7.9646999999999996E-2</v>
      </c>
    </row>
    <row r="1248" spans="1:12" x14ac:dyDescent="0.2">
      <c r="A1248">
        <v>1.019123</v>
      </c>
      <c r="B1248">
        <v>1.019123</v>
      </c>
      <c r="C1248">
        <v>1.019123</v>
      </c>
      <c r="D1248">
        <v>1.019123</v>
      </c>
      <c r="E1248">
        <v>1.019123</v>
      </c>
      <c r="F1248">
        <v>1.019123</v>
      </c>
      <c r="G1248">
        <v>1.019123</v>
      </c>
      <c r="H1248">
        <v>0.93365699999999996</v>
      </c>
      <c r="I1248">
        <v>0.93365900000000002</v>
      </c>
      <c r="J1248">
        <v>0.93365900000000002</v>
      </c>
      <c r="L1248">
        <v>-8.5463999999999998E-2</v>
      </c>
    </row>
    <row r="1249" spans="1:12" x14ac:dyDescent="0.2">
      <c r="A1249">
        <v>1.0254030000000001</v>
      </c>
      <c r="B1249">
        <v>1.0254030000000001</v>
      </c>
      <c r="C1249">
        <v>1.0254030000000001</v>
      </c>
      <c r="D1249">
        <v>1.0254030000000001</v>
      </c>
      <c r="E1249">
        <v>1.0254030000000001</v>
      </c>
      <c r="F1249">
        <v>1.0254030000000001</v>
      </c>
      <c r="G1249">
        <v>1.0254030000000001</v>
      </c>
      <c r="H1249">
        <v>0.93892900000000001</v>
      </c>
      <c r="I1249">
        <v>0.93893099999999996</v>
      </c>
      <c r="J1249">
        <v>0.93893099999999996</v>
      </c>
      <c r="L1249">
        <v>-8.6471999999999993E-2</v>
      </c>
    </row>
    <row r="1250" spans="1:12" x14ac:dyDescent="0.2">
      <c r="A1250">
        <v>1.0184</v>
      </c>
      <c r="B1250">
        <v>1.0184</v>
      </c>
      <c r="C1250">
        <v>1.0184</v>
      </c>
      <c r="D1250">
        <v>1.0184</v>
      </c>
      <c r="E1250">
        <v>1.0184</v>
      </c>
      <c r="F1250">
        <v>1.0184</v>
      </c>
      <c r="G1250">
        <v>1.0184</v>
      </c>
      <c r="H1250">
        <v>0.92351300000000003</v>
      </c>
      <c r="I1250">
        <v>0.92351499999999997</v>
      </c>
      <c r="J1250">
        <v>0.92351499999999997</v>
      </c>
      <c r="L1250">
        <v>-9.4884999999999997E-2</v>
      </c>
    </row>
    <row r="1251" spans="1:12" x14ac:dyDescent="0.2">
      <c r="A1251">
        <v>0.93278899999999998</v>
      </c>
      <c r="B1251">
        <v>0.93278899999999998</v>
      </c>
      <c r="C1251">
        <v>0.93278899999999998</v>
      </c>
      <c r="D1251">
        <v>0.93278899999999998</v>
      </c>
      <c r="E1251">
        <v>0.93278899999999998</v>
      </c>
      <c r="F1251">
        <v>0.93278899999999998</v>
      </c>
      <c r="G1251">
        <v>0.93278899999999998</v>
      </c>
      <c r="H1251">
        <v>0.73330600000000001</v>
      </c>
      <c r="I1251">
        <v>0.73330799999999996</v>
      </c>
      <c r="J1251">
        <v>0.73330799999999996</v>
      </c>
      <c r="L1251">
        <v>-0.19948099999999999</v>
      </c>
    </row>
    <row r="1252" spans="1:12" x14ac:dyDescent="0.2">
      <c r="A1252">
        <v>1.0545230000000001</v>
      </c>
      <c r="B1252">
        <v>1.0545230000000001</v>
      </c>
      <c r="C1252">
        <v>1.0545230000000001</v>
      </c>
      <c r="D1252">
        <v>1.0545230000000001</v>
      </c>
      <c r="E1252">
        <v>1.0545230000000001</v>
      </c>
      <c r="F1252">
        <v>1.0545230000000001</v>
      </c>
      <c r="G1252">
        <v>1.0545230000000001</v>
      </c>
      <c r="H1252">
        <v>0.81519699999999995</v>
      </c>
      <c r="I1252">
        <v>0.81520000000000004</v>
      </c>
      <c r="J1252">
        <v>0.81520000000000004</v>
      </c>
      <c r="L1252">
        <v>-0.23932300000000001</v>
      </c>
    </row>
    <row r="1253" spans="1:12" x14ac:dyDescent="0.2">
      <c r="A1253">
        <v>1.067963</v>
      </c>
      <c r="B1253">
        <v>1.067963</v>
      </c>
      <c r="C1253">
        <v>1.067963</v>
      </c>
      <c r="D1253">
        <v>1.067963</v>
      </c>
      <c r="E1253">
        <v>1.067963</v>
      </c>
      <c r="F1253">
        <v>1.067963</v>
      </c>
      <c r="G1253">
        <v>1.067963</v>
      </c>
      <c r="H1253">
        <v>0.82067199999999996</v>
      </c>
      <c r="I1253">
        <v>0.82067400000000001</v>
      </c>
      <c r="J1253">
        <v>0.82067400000000001</v>
      </c>
      <c r="L1253">
        <v>-0.24728900000000001</v>
      </c>
    </row>
    <row r="1254" spans="1:12" x14ac:dyDescent="0.2">
      <c r="A1254">
        <v>1.068811</v>
      </c>
      <c r="B1254">
        <v>1.068811</v>
      </c>
      <c r="C1254">
        <v>1.068811</v>
      </c>
      <c r="D1254">
        <v>1.068811</v>
      </c>
      <c r="E1254">
        <v>1.068811</v>
      </c>
      <c r="F1254">
        <v>1.068811</v>
      </c>
      <c r="G1254">
        <v>1.068811</v>
      </c>
      <c r="H1254">
        <v>0.81573099999999998</v>
      </c>
      <c r="I1254">
        <v>0.81573300000000004</v>
      </c>
      <c r="J1254">
        <v>0.81573300000000004</v>
      </c>
      <c r="L1254">
        <v>-0.25307800000000003</v>
      </c>
    </row>
    <row r="1255" spans="1:12" x14ac:dyDescent="0.2">
      <c r="A1255">
        <v>1.072074</v>
      </c>
      <c r="B1255">
        <v>1.072074</v>
      </c>
      <c r="C1255">
        <v>1.072074</v>
      </c>
      <c r="D1255">
        <v>1.072074</v>
      </c>
      <c r="E1255">
        <v>1.072074</v>
      </c>
      <c r="F1255">
        <v>1.072074</v>
      </c>
      <c r="G1255">
        <v>1.072074</v>
      </c>
      <c r="H1255">
        <v>0.81405099999999997</v>
      </c>
      <c r="I1255">
        <v>0.81405300000000003</v>
      </c>
      <c r="J1255">
        <v>0.81405300000000003</v>
      </c>
      <c r="L1255">
        <v>-0.258021</v>
      </c>
    </row>
    <row r="1256" spans="1:12" x14ac:dyDescent="0.2">
      <c r="A1256">
        <v>1.075745</v>
      </c>
      <c r="B1256">
        <v>1.075745</v>
      </c>
      <c r="C1256">
        <v>1.075745</v>
      </c>
      <c r="D1256">
        <v>1.075745</v>
      </c>
      <c r="E1256">
        <v>1.075745</v>
      </c>
      <c r="F1256">
        <v>1.075745</v>
      </c>
      <c r="G1256">
        <v>1.075745</v>
      </c>
      <c r="H1256">
        <v>0.81487900000000002</v>
      </c>
      <c r="I1256">
        <v>0.81488099999999997</v>
      </c>
      <c r="J1256">
        <v>0.81488099999999997</v>
      </c>
      <c r="L1256">
        <v>-0.26086399999999998</v>
      </c>
    </row>
    <row r="1257" spans="1:12" x14ac:dyDescent="0.2">
      <c r="A1257">
        <v>1.0643389999999999</v>
      </c>
      <c r="B1257">
        <v>1.0643389999999999</v>
      </c>
      <c r="C1257">
        <v>1.0643389999999999</v>
      </c>
      <c r="D1257">
        <v>1.0643389999999999</v>
      </c>
      <c r="E1257">
        <v>1.0643389999999999</v>
      </c>
      <c r="F1257">
        <v>1.0643389999999999</v>
      </c>
      <c r="G1257">
        <v>1.0643389999999999</v>
      </c>
      <c r="H1257">
        <v>0.79296800000000001</v>
      </c>
      <c r="I1257">
        <v>0.79296999999999995</v>
      </c>
      <c r="J1257">
        <v>0.79296999999999995</v>
      </c>
      <c r="L1257">
        <v>-0.27136900000000003</v>
      </c>
    </row>
    <row r="1258" spans="1:12" x14ac:dyDescent="0.2">
      <c r="A1258">
        <v>1.074268</v>
      </c>
      <c r="B1258">
        <v>1.074268</v>
      </c>
      <c r="C1258">
        <v>1.074268</v>
      </c>
      <c r="D1258">
        <v>1.074268</v>
      </c>
      <c r="E1258">
        <v>1.074268</v>
      </c>
      <c r="F1258">
        <v>1.074268</v>
      </c>
      <c r="G1258">
        <v>1.074268</v>
      </c>
      <c r="H1258">
        <v>0.79248099999999999</v>
      </c>
      <c r="I1258">
        <v>0.79248300000000005</v>
      </c>
      <c r="J1258">
        <v>0.79248300000000005</v>
      </c>
      <c r="L1258">
        <v>-0.28178500000000001</v>
      </c>
    </row>
    <row r="1259" spans="1:12" x14ac:dyDescent="0.2">
      <c r="A1259">
        <v>1.076778</v>
      </c>
      <c r="B1259">
        <v>1.076778</v>
      </c>
      <c r="C1259">
        <v>1.076778</v>
      </c>
      <c r="D1259">
        <v>1.076778</v>
      </c>
      <c r="E1259">
        <v>1.076778</v>
      </c>
      <c r="F1259">
        <v>1.076778</v>
      </c>
      <c r="G1259">
        <v>1.076778</v>
      </c>
      <c r="H1259">
        <v>0.78647299999999998</v>
      </c>
      <c r="I1259">
        <v>0.78647500000000004</v>
      </c>
      <c r="J1259">
        <v>0.78647500000000004</v>
      </c>
      <c r="L1259">
        <v>-0.29030299999999998</v>
      </c>
    </row>
    <row r="1260" spans="1:12" x14ac:dyDescent="0.2">
      <c r="A1260">
        <v>1.0713140000000001</v>
      </c>
      <c r="B1260">
        <v>1.0713140000000001</v>
      </c>
      <c r="C1260">
        <v>1.0713140000000001</v>
      </c>
      <c r="D1260">
        <v>1.0713140000000001</v>
      </c>
      <c r="E1260">
        <v>1.0713140000000001</v>
      </c>
      <c r="F1260">
        <v>1.0713140000000001</v>
      </c>
      <c r="G1260">
        <v>1.0713140000000001</v>
      </c>
      <c r="H1260">
        <v>0.76749100000000003</v>
      </c>
      <c r="I1260">
        <v>0.76749199999999995</v>
      </c>
      <c r="J1260">
        <v>0.76749199999999995</v>
      </c>
      <c r="L1260">
        <v>-0.30382199999999998</v>
      </c>
    </row>
    <row r="1261" spans="1:12" x14ac:dyDescent="0.2">
      <c r="A1261">
        <v>1.090722</v>
      </c>
      <c r="B1261">
        <v>1.090722</v>
      </c>
      <c r="C1261">
        <v>1.090722</v>
      </c>
      <c r="D1261">
        <v>1.090722</v>
      </c>
      <c r="E1261">
        <v>1.090722</v>
      </c>
      <c r="F1261">
        <v>1.090722</v>
      </c>
      <c r="G1261">
        <v>1.090722</v>
      </c>
      <c r="H1261">
        <v>0.77940100000000001</v>
      </c>
      <c r="I1261">
        <v>0.77940299999999996</v>
      </c>
      <c r="J1261">
        <v>0.77940299999999996</v>
      </c>
      <c r="L1261">
        <v>-0.31131900000000001</v>
      </c>
    </row>
    <row r="1262" spans="1:12" x14ac:dyDescent="0.2">
      <c r="A1262">
        <v>1.082549</v>
      </c>
      <c r="B1262">
        <v>1.082549</v>
      </c>
      <c r="C1262">
        <v>1.082549</v>
      </c>
      <c r="D1262">
        <v>1.082549</v>
      </c>
      <c r="E1262">
        <v>1.082549</v>
      </c>
      <c r="F1262">
        <v>1.082549</v>
      </c>
      <c r="G1262">
        <v>1.082549</v>
      </c>
      <c r="H1262">
        <v>0.76384799999999997</v>
      </c>
      <c r="I1262">
        <v>0.763849</v>
      </c>
      <c r="J1262">
        <v>0.763849</v>
      </c>
      <c r="L1262">
        <v>-0.31869999999999998</v>
      </c>
    </row>
    <row r="1263" spans="1:12" x14ac:dyDescent="0.2">
      <c r="A1263">
        <v>1.0681830000000001</v>
      </c>
      <c r="B1263">
        <v>1.0681830000000001</v>
      </c>
      <c r="C1263">
        <v>1.0681830000000001</v>
      </c>
      <c r="D1263">
        <v>1.0681830000000001</v>
      </c>
      <c r="E1263">
        <v>1.0681830000000001</v>
      </c>
      <c r="F1263">
        <v>1.0681830000000001</v>
      </c>
      <c r="G1263">
        <v>1.0681830000000001</v>
      </c>
      <c r="H1263">
        <v>0.72902599999999995</v>
      </c>
      <c r="I1263">
        <v>0.72902800000000001</v>
      </c>
      <c r="J1263">
        <v>0.72902800000000001</v>
      </c>
      <c r="L1263">
        <v>-0.33915499999999998</v>
      </c>
    </row>
    <row r="1264" spans="1:12" x14ac:dyDescent="0.2">
      <c r="A1264">
        <v>1.086387</v>
      </c>
      <c r="B1264">
        <v>1.086387</v>
      </c>
      <c r="C1264">
        <v>1.086387</v>
      </c>
      <c r="D1264">
        <v>1.086387</v>
      </c>
      <c r="E1264">
        <v>1.086387</v>
      </c>
      <c r="F1264">
        <v>1.086387</v>
      </c>
      <c r="G1264">
        <v>1.086387</v>
      </c>
      <c r="H1264">
        <v>0.725827</v>
      </c>
      <c r="I1264">
        <v>0.72582899999999995</v>
      </c>
      <c r="J1264">
        <v>0.72582899999999995</v>
      </c>
      <c r="L1264">
        <v>-0.36055799999999999</v>
      </c>
    </row>
    <row r="1265" spans="1:12" x14ac:dyDescent="0.2">
      <c r="A1265">
        <v>1.1077969999999999</v>
      </c>
      <c r="B1265">
        <v>1.1077969999999999</v>
      </c>
      <c r="C1265">
        <v>1.1077969999999999</v>
      </c>
      <c r="D1265">
        <v>1.1077969999999999</v>
      </c>
      <c r="E1265">
        <v>1.1077969999999999</v>
      </c>
      <c r="F1265">
        <v>1.1077969999999999</v>
      </c>
      <c r="G1265">
        <v>1.1077969999999999</v>
      </c>
      <c r="H1265">
        <v>0.73788699999999996</v>
      </c>
      <c r="I1265">
        <v>0.73788900000000002</v>
      </c>
      <c r="J1265">
        <v>0.73788900000000002</v>
      </c>
      <c r="L1265">
        <v>-0.36990800000000001</v>
      </c>
    </row>
    <row r="1266" spans="1:12" x14ac:dyDescent="0.2">
      <c r="A1266">
        <v>1.0960350000000001</v>
      </c>
      <c r="B1266">
        <v>1.0960350000000001</v>
      </c>
      <c r="C1266">
        <v>1.0960350000000001</v>
      </c>
      <c r="D1266">
        <v>1.0960350000000001</v>
      </c>
      <c r="E1266">
        <v>1.0960350000000001</v>
      </c>
      <c r="F1266">
        <v>1.0960350000000001</v>
      </c>
      <c r="G1266">
        <v>1.0960350000000001</v>
      </c>
      <c r="H1266">
        <v>0.71777000000000002</v>
      </c>
      <c r="I1266">
        <v>0.71777199999999997</v>
      </c>
      <c r="J1266">
        <v>0.71777199999999997</v>
      </c>
      <c r="L1266">
        <v>-0.37826300000000002</v>
      </c>
    </row>
    <row r="1267" spans="1:12" x14ac:dyDescent="0.2">
      <c r="A1267">
        <v>1.105305</v>
      </c>
      <c r="B1267">
        <v>1.105305</v>
      </c>
      <c r="C1267">
        <v>1.105305</v>
      </c>
      <c r="D1267">
        <v>1.105305</v>
      </c>
      <c r="E1267">
        <v>1.105305</v>
      </c>
      <c r="F1267">
        <v>1.105305</v>
      </c>
      <c r="G1267">
        <v>1.105305</v>
      </c>
      <c r="H1267">
        <v>0.71582000000000001</v>
      </c>
      <c r="I1267">
        <v>0.71582199999999996</v>
      </c>
      <c r="J1267">
        <v>0.71582199999999996</v>
      </c>
      <c r="L1267">
        <v>-0.38948300000000002</v>
      </c>
    </row>
    <row r="1268" spans="1:12" x14ac:dyDescent="0.2">
      <c r="A1268">
        <v>1.1054520000000001</v>
      </c>
      <c r="B1268">
        <v>1.1054520000000001</v>
      </c>
      <c r="C1268">
        <v>1.1054520000000001</v>
      </c>
      <c r="D1268">
        <v>1.1054520000000001</v>
      </c>
      <c r="E1268">
        <v>1.1054520000000001</v>
      </c>
      <c r="F1268">
        <v>1.1054520000000001</v>
      </c>
      <c r="G1268">
        <v>1.1054520000000001</v>
      </c>
      <c r="H1268">
        <v>0.70600799999999997</v>
      </c>
      <c r="I1268">
        <v>0.70601000000000003</v>
      </c>
      <c r="J1268">
        <v>0.70601000000000003</v>
      </c>
      <c r="L1268">
        <v>-0.39944200000000002</v>
      </c>
    </row>
    <row r="1269" spans="1:12" x14ac:dyDescent="0.2">
      <c r="A1269">
        <v>1.113505</v>
      </c>
      <c r="B1269">
        <v>1.113505</v>
      </c>
      <c r="C1269">
        <v>1.113505</v>
      </c>
      <c r="D1269">
        <v>1.113505</v>
      </c>
      <c r="E1269">
        <v>1.113505</v>
      </c>
      <c r="F1269">
        <v>1.113505</v>
      </c>
      <c r="G1269">
        <v>1.113505</v>
      </c>
      <c r="H1269">
        <v>0.70498099999999997</v>
      </c>
      <c r="I1269">
        <v>0.70498300000000003</v>
      </c>
      <c r="J1269">
        <v>0.70498300000000003</v>
      </c>
      <c r="L1269">
        <v>-0.408522</v>
      </c>
    </row>
    <row r="1270" spans="1:12" x14ac:dyDescent="0.2">
      <c r="A1270">
        <v>1.1208720000000001</v>
      </c>
      <c r="B1270">
        <v>1.1208720000000001</v>
      </c>
      <c r="C1270">
        <v>1.1208720000000001</v>
      </c>
      <c r="D1270">
        <v>1.1208720000000001</v>
      </c>
      <c r="E1270">
        <v>1.1208720000000001</v>
      </c>
      <c r="F1270">
        <v>1.1208720000000001</v>
      </c>
      <c r="G1270">
        <v>1.1208720000000001</v>
      </c>
      <c r="H1270">
        <v>0.70752300000000001</v>
      </c>
      <c r="I1270">
        <v>0.70752499999999996</v>
      </c>
      <c r="J1270">
        <v>0.70752499999999996</v>
      </c>
      <c r="L1270">
        <v>-0.41334700000000002</v>
      </c>
    </row>
    <row r="1271" spans="1:12" x14ac:dyDescent="0.2">
      <c r="A1271">
        <v>1.108228</v>
      </c>
      <c r="B1271">
        <v>1.108228</v>
      </c>
      <c r="C1271">
        <v>1.108228</v>
      </c>
      <c r="D1271">
        <v>1.108228</v>
      </c>
      <c r="E1271">
        <v>1.108228</v>
      </c>
      <c r="F1271">
        <v>1.108228</v>
      </c>
      <c r="G1271">
        <v>1.108228</v>
      </c>
      <c r="H1271">
        <v>0.68737400000000004</v>
      </c>
      <c r="I1271">
        <v>0.68737599999999999</v>
      </c>
      <c r="J1271">
        <v>0.68737599999999999</v>
      </c>
      <c r="L1271">
        <v>-0.420852</v>
      </c>
    </row>
    <row r="1272" spans="1:12" x14ac:dyDescent="0.2">
      <c r="A1272">
        <v>1.1158060000000001</v>
      </c>
      <c r="B1272">
        <v>1.1158060000000001</v>
      </c>
      <c r="C1272">
        <v>1.1158060000000001</v>
      </c>
      <c r="D1272">
        <v>1.1158060000000001</v>
      </c>
      <c r="E1272">
        <v>1.1158060000000001</v>
      </c>
      <c r="F1272">
        <v>1.1158060000000001</v>
      </c>
      <c r="G1272">
        <v>1.1158060000000001</v>
      </c>
      <c r="H1272">
        <v>0.68266199999999999</v>
      </c>
      <c r="I1272">
        <v>0.68266400000000005</v>
      </c>
      <c r="J1272">
        <v>0.68266400000000005</v>
      </c>
      <c r="L1272">
        <v>-0.43314200000000003</v>
      </c>
    </row>
    <row r="1273" spans="1:12" x14ac:dyDescent="0.2">
      <c r="A1273">
        <v>1.129122</v>
      </c>
      <c r="B1273">
        <v>1.129122</v>
      </c>
      <c r="C1273">
        <v>1.129122</v>
      </c>
      <c r="D1273">
        <v>1.129122</v>
      </c>
      <c r="E1273">
        <v>1.129122</v>
      </c>
      <c r="F1273">
        <v>1.129122</v>
      </c>
      <c r="G1273">
        <v>1.129122</v>
      </c>
      <c r="H1273">
        <v>0.68886099999999995</v>
      </c>
      <c r="I1273">
        <v>0.688863</v>
      </c>
      <c r="J1273">
        <v>0.688863</v>
      </c>
      <c r="L1273">
        <v>-0.44025900000000001</v>
      </c>
    </row>
    <row r="1274" spans="1:12" x14ac:dyDescent="0.2">
      <c r="A1274">
        <v>1.1032500000000001</v>
      </c>
      <c r="B1274">
        <v>1.1032500000000001</v>
      </c>
      <c r="C1274">
        <v>1.1032500000000001</v>
      </c>
      <c r="D1274">
        <v>1.1032500000000001</v>
      </c>
      <c r="E1274">
        <v>1.1032500000000001</v>
      </c>
      <c r="F1274">
        <v>1.1032500000000001</v>
      </c>
      <c r="G1274">
        <v>1.1032500000000001</v>
      </c>
      <c r="H1274">
        <v>0.65200000000000002</v>
      </c>
      <c r="I1274">
        <v>0.65200199999999997</v>
      </c>
      <c r="J1274">
        <v>0.65200199999999997</v>
      </c>
      <c r="L1274">
        <v>-0.45124799999999998</v>
      </c>
    </row>
    <row r="1275" spans="1:12" x14ac:dyDescent="0.2">
      <c r="A1275">
        <v>1.1317470000000001</v>
      </c>
      <c r="B1275">
        <v>1.1317470000000001</v>
      </c>
      <c r="C1275">
        <v>1.1317470000000001</v>
      </c>
      <c r="D1275">
        <v>1.1317470000000001</v>
      </c>
      <c r="E1275">
        <v>1.1317470000000001</v>
      </c>
      <c r="F1275">
        <v>1.1317470000000001</v>
      </c>
      <c r="G1275">
        <v>1.1317470000000001</v>
      </c>
      <c r="H1275">
        <v>0.66318699999999997</v>
      </c>
      <c r="I1275">
        <v>0.66318900000000003</v>
      </c>
      <c r="J1275">
        <v>0.66318900000000003</v>
      </c>
      <c r="L1275">
        <v>-0.46855799999999997</v>
      </c>
    </row>
    <row r="1276" spans="1:12" x14ac:dyDescent="0.2">
      <c r="A1276">
        <v>1.132647</v>
      </c>
      <c r="B1276">
        <v>1.132647</v>
      </c>
      <c r="C1276">
        <v>1.132647</v>
      </c>
      <c r="D1276">
        <v>1.132647</v>
      </c>
      <c r="E1276">
        <v>1.132647</v>
      </c>
      <c r="F1276">
        <v>1.132647</v>
      </c>
      <c r="G1276">
        <v>1.132647</v>
      </c>
      <c r="H1276">
        <v>0.65739300000000001</v>
      </c>
      <c r="I1276">
        <v>0.65739599999999998</v>
      </c>
      <c r="J1276">
        <v>0.65739599999999998</v>
      </c>
      <c r="L1276">
        <v>-0.47525099999999998</v>
      </c>
    </row>
    <row r="1277" spans="1:12" x14ac:dyDescent="0.2">
      <c r="A1277">
        <v>1.1231610000000001</v>
      </c>
      <c r="B1277">
        <v>1.1231610000000001</v>
      </c>
      <c r="C1277">
        <v>1.1231610000000001</v>
      </c>
      <c r="D1277">
        <v>1.1231610000000001</v>
      </c>
      <c r="E1277">
        <v>1.1231610000000001</v>
      </c>
      <c r="F1277">
        <v>1.1231610000000001</v>
      </c>
      <c r="G1277">
        <v>1.1231610000000001</v>
      </c>
      <c r="H1277">
        <v>0.63770700000000002</v>
      </c>
      <c r="I1277">
        <v>0.63770899999999997</v>
      </c>
      <c r="J1277">
        <v>0.63770899999999997</v>
      </c>
      <c r="L1277">
        <v>-0.48545199999999999</v>
      </c>
    </row>
    <row r="1278" spans="1:12" x14ac:dyDescent="0.2">
      <c r="A1278">
        <v>1.1274109999999999</v>
      </c>
      <c r="B1278">
        <v>1.1274109999999999</v>
      </c>
      <c r="C1278">
        <v>1.1274109999999999</v>
      </c>
      <c r="D1278">
        <v>1.1274109999999999</v>
      </c>
      <c r="E1278">
        <v>1.1274109999999999</v>
      </c>
      <c r="F1278">
        <v>1.1274109999999999</v>
      </c>
      <c r="G1278">
        <v>1.1274109999999999</v>
      </c>
      <c r="H1278">
        <v>0.62582300000000002</v>
      </c>
      <c r="I1278">
        <v>0.62582499999999996</v>
      </c>
      <c r="J1278">
        <v>0.62582499999999996</v>
      </c>
      <c r="L1278">
        <v>-0.50158599999999998</v>
      </c>
    </row>
    <row r="1279" spans="1:12" x14ac:dyDescent="0.2">
      <c r="A1279">
        <v>1.153497</v>
      </c>
      <c r="B1279">
        <v>1.153497</v>
      </c>
      <c r="C1279">
        <v>1.153497</v>
      </c>
      <c r="D1279">
        <v>1.153497</v>
      </c>
      <c r="E1279">
        <v>1.153497</v>
      </c>
      <c r="F1279">
        <v>1.153497</v>
      </c>
      <c r="G1279">
        <v>1.153497</v>
      </c>
      <c r="H1279">
        <v>0.63995899999999994</v>
      </c>
      <c r="I1279">
        <v>0.63996200000000003</v>
      </c>
      <c r="J1279">
        <v>0.63996200000000003</v>
      </c>
      <c r="L1279">
        <v>-0.51353499999999996</v>
      </c>
    </row>
    <row r="1280" spans="1:12" x14ac:dyDescent="0.2">
      <c r="A1280">
        <v>1.121318</v>
      </c>
      <c r="B1280">
        <v>1.121318</v>
      </c>
      <c r="C1280">
        <v>1.121318</v>
      </c>
      <c r="D1280">
        <v>1.121318</v>
      </c>
      <c r="E1280">
        <v>1.121318</v>
      </c>
      <c r="F1280">
        <v>1.121318</v>
      </c>
      <c r="G1280">
        <v>1.121318</v>
      </c>
      <c r="H1280">
        <v>0.60097100000000003</v>
      </c>
      <c r="I1280">
        <v>0.60097400000000001</v>
      </c>
      <c r="J1280">
        <v>0.60097400000000001</v>
      </c>
      <c r="L1280">
        <v>-0.52034400000000003</v>
      </c>
    </row>
    <row r="1281" spans="1:12" x14ac:dyDescent="0.2">
      <c r="A1281">
        <v>1.1433439999999999</v>
      </c>
      <c r="B1281">
        <v>1.1433439999999999</v>
      </c>
      <c r="C1281">
        <v>1.1433439999999999</v>
      </c>
      <c r="D1281">
        <v>1.1433439999999999</v>
      </c>
      <c r="E1281">
        <v>1.1433439999999999</v>
      </c>
      <c r="F1281">
        <v>1.1433439999999999</v>
      </c>
      <c r="G1281">
        <v>1.1433439999999999</v>
      </c>
      <c r="H1281">
        <v>0.60138999999999998</v>
      </c>
      <c r="I1281">
        <v>0.60139200000000004</v>
      </c>
      <c r="J1281">
        <v>0.60139200000000004</v>
      </c>
      <c r="L1281">
        <v>-0.54195199999999999</v>
      </c>
    </row>
    <row r="1282" spans="1:12" x14ac:dyDescent="0.2">
      <c r="A1282">
        <v>1.1630450000000001</v>
      </c>
      <c r="B1282">
        <v>1.1630450000000001</v>
      </c>
      <c r="C1282">
        <v>1.1630450000000001</v>
      </c>
      <c r="D1282">
        <v>1.1630450000000001</v>
      </c>
      <c r="E1282">
        <v>1.1630450000000001</v>
      </c>
      <c r="F1282">
        <v>1.1630450000000001</v>
      </c>
      <c r="G1282">
        <v>1.1630450000000001</v>
      </c>
      <c r="H1282">
        <v>0.61009500000000005</v>
      </c>
      <c r="I1282">
        <v>0.61009800000000003</v>
      </c>
      <c r="J1282">
        <v>0.61009800000000003</v>
      </c>
      <c r="L1282">
        <v>-0.55294699999999997</v>
      </c>
    </row>
    <row r="1283" spans="1:12" x14ac:dyDescent="0.2">
      <c r="A1283">
        <v>1.158793</v>
      </c>
      <c r="B1283">
        <v>1.158793</v>
      </c>
      <c r="C1283">
        <v>1.158793</v>
      </c>
      <c r="D1283">
        <v>1.158793</v>
      </c>
      <c r="E1283">
        <v>1.158793</v>
      </c>
      <c r="F1283">
        <v>1.158793</v>
      </c>
      <c r="G1283">
        <v>1.158793</v>
      </c>
      <c r="H1283">
        <v>0.60329100000000002</v>
      </c>
      <c r="I1283">
        <v>0.60329299999999997</v>
      </c>
      <c r="J1283">
        <v>0.60329299999999997</v>
      </c>
      <c r="L1283">
        <v>-0.55549999999999999</v>
      </c>
    </row>
    <row r="1284" spans="1:12" x14ac:dyDescent="0.2">
      <c r="A1284">
        <v>1.167681</v>
      </c>
      <c r="B1284">
        <v>1.167681</v>
      </c>
      <c r="C1284">
        <v>1.167681</v>
      </c>
      <c r="D1284">
        <v>1.167681</v>
      </c>
      <c r="E1284">
        <v>1.167681</v>
      </c>
      <c r="F1284">
        <v>1.167681</v>
      </c>
      <c r="G1284">
        <v>1.167681</v>
      </c>
      <c r="H1284">
        <v>0.60774399999999995</v>
      </c>
      <c r="I1284">
        <v>0.60774700000000004</v>
      </c>
      <c r="J1284">
        <v>0.60774700000000004</v>
      </c>
      <c r="L1284">
        <v>-0.55993400000000004</v>
      </c>
    </row>
    <row r="1285" spans="1:12" x14ac:dyDescent="0.2">
      <c r="A1285">
        <v>1.159805</v>
      </c>
      <c r="B1285">
        <v>1.159805</v>
      </c>
      <c r="C1285">
        <v>1.159805</v>
      </c>
      <c r="D1285">
        <v>1.159805</v>
      </c>
      <c r="E1285">
        <v>1.159805</v>
      </c>
      <c r="F1285">
        <v>1.159805</v>
      </c>
      <c r="G1285">
        <v>1.159805</v>
      </c>
      <c r="H1285">
        <v>0.59871600000000003</v>
      </c>
      <c r="I1285">
        <v>0.598719</v>
      </c>
      <c r="J1285">
        <v>0.598719</v>
      </c>
      <c r="L1285">
        <v>-0.56108599999999997</v>
      </c>
    </row>
    <row r="1286" spans="1:12" x14ac:dyDescent="0.2">
      <c r="A1286">
        <v>1.1604319999999999</v>
      </c>
      <c r="B1286">
        <v>1.1604319999999999</v>
      </c>
      <c r="C1286">
        <v>1.1604319999999999</v>
      </c>
      <c r="D1286">
        <v>1.1604319999999999</v>
      </c>
      <c r="E1286">
        <v>1.1604319999999999</v>
      </c>
      <c r="F1286">
        <v>1.1604319999999999</v>
      </c>
      <c r="G1286">
        <v>1.1604319999999999</v>
      </c>
      <c r="H1286">
        <v>0.59349799999999997</v>
      </c>
      <c r="I1286">
        <v>0.59350000000000003</v>
      </c>
      <c r="J1286">
        <v>0.59350000000000003</v>
      </c>
      <c r="L1286">
        <v>-0.56693199999999999</v>
      </c>
    </row>
    <row r="1287" spans="1:12" x14ac:dyDescent="0.2">
      <c r="A1287">
        <v>1.1484239999999999</v>
      </c>
      <c r="B1287">
        <v>1.1484239999999999</v>
      </c>
      <c r="C1287">
        <v>1.1484239999999999</v>
      </c>
      <c r="D1287">
        <v>1.1484239999999999</v>
      </c>
      <c r="E1287">
        <v>1.1484239999999999</v>
      </c>
      <c r="F1287">
        <v>1.1484239999999999</v>
      </c>
      <c r="G1287">
        <v>1.1484239999999999</v>
      </c>
      <c r="H1287">
        <v>0.57370100000000002</v>
      </c>
      <c r="I1287">
        <v>0.57370299999999996</v>
      </c>
      <c r="J1287">
        <v>0.57370299999999996</v>
      </c>
      <c r="L1287">
        <v>-0.57472100000000004</v>
      </c>
    </row>
    <row r="1288" spans="1:12" x14ac:dyDescent="0.2">
      <c r="A1288">
        <v>1.169716</v>
      </c>
      <c r="B1288">
        <v>1.169716</v>
      </c>
      <c r="C1288">
        <v>1.169716</v>
      </c>
      <c r="D1288">
        <v>1.169716</v>
      </c>
      <c r="E1288">
        <v>1.169716</v>
      </c>
      <c r="F1288">
        <v>1.169716</v>
      </c>
      <c r="G1288">
        <v>1.169716</v>
      </c>
      <c r="H1288">
        <v>0.58037399999999995</v>
      </c>
      <c r="I1288">
        <v>0.58037700000000003</v>
      </c>
      <c r="J1288">
        <v>0.58037700000000003</v>
      </c>
      <c r="L1288">
        <v>-0.58933899999999995</v>
      </c>
    </row>
    <row r="1289" spans="1:12" x14ac:dyDescent="0.2">
      <c r="A1289">
        <v>1.178064</v>
      </c>
      <c r="B1289">
        <v>1.178064</v>
      </c>
      <c r="C1289">
        <v>1.178064</v>
      </c>
      <c r="D1289">
        <v>1.178064</v>
      </c>
      <c r="E1289">
        <v>1.178064</v>
      </c>
      <c r="F1289">
        <v>1.178064</v>
      </c>
      <c r="G1289">
        <v>1.178064</v>
      </c>
      <c r="H1289">
        <v>0.58451600000000004</v>
      </c>
      <c r="I1289">
        <v>0.58451900000000001</v>
      </c>
      <c r="J1289">
        <v>0.58451900000000001</v>
      </c>
      <c r="L1289">
        <v>-0.59354499999999999</v>
      </c>
    </row>
    <row r="1290" spans="1:12" x14ac:dyDescent="0.2">
      <c r="A1290">
        <v>1.15785</v>
      </c>
      <c r="B1290">
        <v>1.15785</v>
      </c>
      <c r="C1290">
        <v>1.15785</v>
      </c>
      <c r="D1290">
        <v>1.15785</v>
      </c>
      <c r="E1290">
        <v>1.15785</v>
      </c>
      <c r="F1290">
        <v>1.15785</v>
      </c>
      <c r="G1290">
        <v>1.15785</v>
      </c>
      <c r="H1290">
        <v>0.56305400000000005</v>
      </c>
      <c r="I1290">
        <v>0.56305700000000003</v>
      </c>
      <c r="J1290">
        <v>0.56305700000000003</v>
      </c>
      <c r="L1290">
        <v>-0.59479300000000002</v>
      </c>
    </row>
    <row r="1291" spans="1:12" x14ac:dyDescent="0.2">
      <c r="A1291">
        <v>1.1725159999999999</v>
      </c>
      <c r="B1291">
        <v>1.1725159999999999</v>
      </c>
      <c r="C1291">
        <v>1.1725159999999999</v>
      </c>
      <c r="D1291">
        <v>1.1725159999999999</v>
      </c>
      <c r="E1291">
        <v>1.1725159999999999</v>
      </c>
      <c r="F1291">
        <v>1.1725159999999999</v>
      </c>
      <c r="G1291">
        <v>1.1725159999999999</v>
      </c>
      <c r="H1291">
        <v>0.56483300000000003</v>
      </c>
      <c r="I1291">
        <v>0.564836</v>
      </c>
      <c r="J1291">
        <v>0.564836</v>
      </c>
      <c r="L1291">
        <v>-0.60768</v>
      </c>
    </row>
    <row r="1292" spans="1:12" x14ac:dyDescent="0.2">
      <c r="A1292">
        <v>1.1653560000000001</v>
      </c>
      <c r="B1292">
        <v>1.1653560000000001</v>
      </c>
      <c r="C1292">
        <v>1.1653560000000001</v>
      </c>
      <c r="D1292">
        <v>1.1653560000000001</v>
      </c>
      <c r="E1292">
        <v>1.1653560000000001</v>
      </c>
      <c r="F1292">
        <v>1.1653560000000001</v>
      </c>
      <c r="G1292">
        <v>1.1653560000000001</v>
      </c>
      <c r="H1292">
        <v>0.55113500000000004</v>
      </c>
      <c r="I1292">
        <v>0.55113800000000002</v>
      </c>
      <c r="J1292">
        <v>0.55113800000000002</v>
      </c>
      <c r="L1292">
        <v>-0.61421800000000004</v>
      </c>
    </row>
    <row r="1293" spans="1:12" x14ac:dyDescent="0.2">
      <c r="A1293">
        <v>1.1797580000000001</v>
      </c>
      <c r="B1293">
        <v>1.1797580000000001</v>
      </c>
      <c r="C1293">
        <v>1.1797580000000001</v>
      </c>
      <c r="D1293">
        <v>1.1797580000000001</v>
      </c>
      <c r="E1293">
        <v>1.1797580000000001</v>
      </c>
      <c r="F1293">
        <v>1.1797580000000001</v>
      </c>
      <c r="G1293">
        <v>1.1797580000000001</v>
      </c>
      <c r="H1293">
        <v>0.55362800000000001</v>
      </c>
      <c r="I1293">
        <v>0.55363099999999998</v>
      </c>
      <c r="J1293">
        <v>0.55363099999999998</v>
      </c>
      <c r="L1293">
        <v>-0.62612699999999999</v>
      </c>
    </row>
    <row r="1294" spans="1:12" x14ac:dyDescent="0.2">
      <c r="A1294">
        <v>1.1893689999999999</v>
      </c>
      <c r="B1294">
        <v>1.1893689999999999</v>
      </c>
      <c r="C1294">
        <v>1.1893689999999999</v>
      </c>
      <c r="D1294">
        <v>1.1893689999999999</v>
      </c>
      <c r="E1294">
        <v>1.1893689999999999</v>
      </c>
      <c r="F1294">
        <v>1.1893689999999999</v>
      </c>
      <c r="G1294">
        <v>1.1893689999999999</v>
      </c>
      <c r="H1294">
        <v>0.55813800000000002</v>
      </c>
      <c r="I1294">
        <v>0.558141</v>
      </c>
      <c r="J1294">
        <v>0.558141</v>
      </c>
      <c r="L1294">
        <v>-0.63122800000000001</v>
      </c>
    </row>
    <row r="1295" spans="1:12" x14ac:dyDescent="0.2">
      <c r="A1295">
        <v>1.1745099999999999</v>
      </c>
      <c r="B1295">
        <v>1.1745099999999999</v>
      </c>
      <c r="C1295">
        <v>1.1745099999999999</v>
      </c>
      <c r="D1295">
        <v>1.1745099999999999</v>
      </c>
      <c r="E1295">
        <v>1.1745099999999999</v>
      </c>
      <c r="F1295">
        <v>1.1745099999999999</v>
      </c>
      <c r="G1295">
        <v>1.1745099999999999</v>
      </c>
      <c r="H1295">
        <v>0.54328299999999996</v>
      </c>
      <c r="I1295">
        <v>0.54328600000000005</v>
      </c>
      <c r="J1295">
        <v>0.54328600000000005</v>
      </c>
      <c r="L1295">
        <v>-0.63122400000000001</v>
      </c>
    </row>
    <row r="1296" spans="1:12" x14ac:dyDescent="0.2">
      <c r="A1296">
        <v>1.186499</v>
      </c>
      <c r="B1296">
        <v>1.186499</v>
      </c>
      <c r="C1296">
        <v>1.186499</v>
      </c>
      <c r="D1296">
        <v>1.186499</v>
      </c>
      <c r="E1296">
        <v>1.186499</v>
      </c>
      <c r="F1296">
        <v>1.186499</v>
      </c>
      <c r="G1296">
        <v>1.186499</v>
      </c>
      <c r="H1296">
        <v>0.54583800000000005</v>
      </c>
      <c r="I1296">
        <v>0.54584100000000002</v>
      </c>
      <c r="J1296">
        <v>0.54584100000000002</v>
      </c>
      <c r="L1296">
        <v>-0.64065799999999995</v>
      </c>
    </row>
    <row r="1297" spans="1:12" x14ac:dyDescent="0.2">
      <c r="A1297">
        <v>1.1920770000000001</v>
      </c>
      <c r="B1297">
        <v>1.1920770000000001</v>
      </c>
      <c r="C1297">
        <v>1.1920770000000001</v>
      </c>
      <c r="D1297">
        <v>1.1920770000000001</v>
      </c>
      <c r="E1297">
        <v>1.1920770000000001</v>
      </c>
      <c r="F1297">
        <v>1.1920770000000001</v>
      </c>
      <c r="G1297">
        <v>1.1920770000000001</v>
      </c>
      <c r="H1297">
        <v>0.54776899999999995</v>
      </c>
      <c r="I1297">
        <v>0.54777299999999995</v>
      </c>
      <c r="J1297">
        <v>0.54777299999999995</v>
      </c>
      <c r="L1297">
        <v>-0.64430399999999999</v>
      </c>
    </row>
    <row r="1298" spans="1:12" x14ac:dyDescent="0.2">
      <c r="A1298">
        <v>1.191797</v>
      </c>
      <c r="B1298">
        <v>1.191797</v>
      </c>
      <c r="C1298">
        <v>1.191797</v>
      </c>
      <c r="D1298">
        <v>1.191797</v>
      </c>
      <c r="E1298">
        <v>1.191797</v>
      </c>
      <c r="F1298">
        <v>1.191797</v>
      </c>
      <c r="G1298">
        <v>1.191797</v>
      </c>
      <c r="H1298">
        <v>0.54674299999999998</v>
      </c>
      <c r="I1298">
        <v>0.54674699999999998</v>
      </c>
      <c r="J1298">
        <v>0.54674699999999998</v>
      </c>
      <c r="L1298">
        <v>-0.64505000000000001</v>
      </c>
    </row>
    <row r="1299" spans="1:12" x14ac:dyDescent="0.2">
      <c r="A1299">
        <v>1.1912830000000001</v>
      </c>
      <c r="B1299">
        <v>1.1912830000000001</v>
      </c>
      <c r="C1299">
        <v>1.1912830000000001</v>
      </c>
      <c r="D1299">
        <v>1.1912830000000001</v>
      </c>
      <c r="E1299">
        <v>1.1912830000000001</v>
      </c>
      <c r="F1299">
        <v>1.1912830000000001</v>
      </c>
      <c r="G1299">
        <v>1.1912830000000001</v>
      </c>
      <c r="H1299">
        <v>0.54517899999999997</v>
      </c>
      <c r="I1299">
        <v>0.54518299999999997</v>
      </c>
      <c r="J1299">
        <v>0.54518299999999997</v>
      </c>
      <c r="L1299">
        <v>-0.64610000000000001</v>
      </c>
    </row>
    <row r="1300" spans="1:12" x14ac:dyDescent="0.2">
      <c r="A1300">
        <v>1.1911229999999999</v>
      </c>
      <c r="B1300">
        <v>1.1911229999999999</v>
      </c>
      <c r="C1300">
        <v>1.1911229999999999</v>
      </c>
      <c r="D1300">
        <v>1.1911229999999999</v>
      </c>
      <c r="E1300">
        <v>1.1911229999999999</v>
      </c>
      <c r="F1300">
        <v>1.1911229999999999</v>
      </c>
      <c r="G1300">
        <v>1.1911229999999999</v>
      </c>
      <c r="H1300">
        <v>0.54345299999999996</v>
      </c>
      <c r="I1300">
        <v>0.54345600000000005</v>
      </c>
      <c r="J1300">
        <v>0.54345600000000005</v>
      </c>
      <c r="L1300">
        <v>-0.64766699999999999</v>
      </c>
    </row>
    <row r="1301" spans="1:12" x14ac:dyDescent="0.2">
      <c r="A1301">
        <v>1.1897040000000001</v>
      </c>
      <c r="B1301">
        <v>1.1897040000000001</v>
      </c>
      <c r="C1301">
        <v>1.1897040000000001</v>
      </c>
      <c r="D1301">
        <v>1.1897040000000001</v>
      </c>
      <c r="E1301">
        <v>1.1897040000000001</v>
      </c>
      <c r="F1301">
        <v>1.1897040000000001</v>
      </c>
      <c r="G1301">
        <v>1.1897040000000001</v>
      </c>
      <c r="H1301">
        <v>0.54012300000000002</v>
      </c>
      <c r="I1301">
        <v>0.540126</v>
      </c>
      <c r="J1301">
        <v>0.540126</v>
      </c>
      <c r="L1301">
        <v>-0.64957799999999999</v>
      </c>
    </row>
    <row r="1302" spans="1:12" x14ac:dyDescent="0.2">
      <c r="A1302">
        <v>1.1618550000000001</v>
      </c>
      <c r="B1302">
        <v>1.1618550000000001</v>
      </c>
      <c r="C1302">
        <v>1.1618550000000001</v>
      </c>
      <c r="D1302">
        <v>1.1618550000000001</v>
      </c>
      <c r="E1302">
        <v>1.1618550000000001</v>
      </c>
      <c r="F1302">
        <v>1.1618550000000001</v>
      </c>
      <c r="G1302">
        <v>1.1618550000000001</v>
      </c>
      <c r="H1302">
        <v>0.51015600000000005</v>
      </c>
      <c r="I1302">
        <v>0.51015900000000003</v>
      </c>
      <c r="J1302">
        <v>0.51015900000000003</v>
      </c>
      <c r="L1302">
        <v>-0.65169600000000005</v>
      </c>
    </row>
    <row r="1303" spans="1:12" x14ac:dyDescent="0.2">
      <c r="A1303">
        <v>1.2003539999999999</v>
      </c>
      <c r="B1303">
        <v>1.2003539999999999</v>
      </c>
      <c r="C1303">
        <v>1.2003539999999999</v>
      </c>
      <c r="D1303">
        <v>1.2003539999999999</v>
      </c>
      <c r="E1303">
        <v>1.2003539999999999</v>
      </c>
      <c r="F1303">
        <v>1.2003539999999999</v>
      </c>
      <c r="G1303">
        <v>1.2003539999999999</v>
      </c>
      <c r="H1303">
        <v>0.52609300000000003</v>
      </c>
      <c r="I1303">
        <v>0.52609700000000004</v>
      </c>
      <c r="J1303">
        <v>0.52609700000000004</v>
      </c>
      <c r="L1303">
        <v>-0.674257</v>
      </c>
    </row>
    <row r="1304" spans="1:12" x14ac:dyDescent="0.2">
      <c r="A1304">
        <v>1.202156</v>
      </c>
      <c r="B1304">
        <v>1.202156</v>
      </c>
      <c r="C1304">
        <v>1.202156</v>
      </c>
      <c r="D1304">
        <v>1.202156</v>
      </c>
      <c r="E1304">
        <v>1.202156</v>
      </c>
      <c r="F1304">
        <v>1.202156</v>
      </c>
      <c r="G1304">
        <v>1.202156</v>
      </c>
      <c r="H1304">
        <v>0.52663199999999999</v>
      </c>
      <c r="I1304">
        <v>0.52663499999999996</v>
      </c>
      <c r="J1304">
        <v>0.52663499999999996</v>
      </c>
      <c r="L1304">
        <v>-0.67552100000000004</v>
      </c>
    </row>
    <row r="1305" spans="1:12" x14ac:dyDescent="0.2">
      <c r="A1305">
        <v>1.1715930000000001</v>
      </c>
      <c r="B1305">
        <v>1.1715930000000001</v>
      </c>
      <c r="C1305">
        <v>1.1715930000000001</v>
      </c>
      <c r="D1305">
        <v>1.1715930000000001</v>
      </c>
      <c r="E1305">
        <v>1.1715930000000001</v>
      </c>
      <c r="F1305">
        <v>1.1715930000000001</v>
      </c>
      <c r="G1305">
        <v>1.1715930000000001</v>
      </c>
      <c r="H1305">
        <v>0.49801299999999998</v>
      </c>
      <c r="I1305">
        <v>0.49801600000000001</v>
      </c>
      <c r="J1305">
        <v>0.49801600000000001</v>
      </c>
      <c r="L1305">
        <v>-0.67357699999999998</v>
      </c>
    </row>
    <row r="1306" spans="1:12" x14ac:dyDescent="0.2">
      <c r="A1306">
        <v>1.179289</v>
      </c>
      <c r="B1306">
        <v>1.179289</v>
      </c>
      <c r="C1306">
        <v>1.179289</v>
      </c>
      <c r="D1306">
        <v>1.179289</v>
      </c>
      <c r="E1306">
        <v>1.179289</v>
      </c>
      <c r="F1306">
        <v>1.179289</v>
      </c>
      <c r="G1306">
        <v>1.179289</v>
      </c>
      <c r="H1306">
        <v>0.48752400000000001</v>
      </c>
      <c r="I1306">
        <v>0.48752699999999999</v>
      </c>
      <c r="J1306">
        <v>0.48752699999999999</v>
      </c>
      <c r="L1306">
        <v>-0.69176199999999999</v>
      </c>
    </row>
    <row r="1307" spans="1:12" x14ac:dyDescent="0.2">
      <c r="A1307">
        <v>1.203578</v>
      </c>
      <c r="B1307">
        <v>1.203578</v>
      </c>
      <c r="C1307">
        <v>1.203578</v>
      </c>
      <c r="D1307">
        <v>1.203578</v>
      </c>
      <c r="E1307">
        <v>1.203578</v>
      </c>
      <c r="F1307">
        <v>1.203578</v>
      </c>
      <c r="G1307">
        <v>1.203578</v>
      </c>
      <c r="H1307">
        <v>0.49298500000000001</v>
      </c>
      <c r="I1307">
        <v>0.49298900000000001</v>
      </c>
      <c r="J1307">
        <v>0.49298900000000001</v>
      </c>
      <c r="L1307">
        <v>-0.71058900000000003</v>
      </c>
    </row>
    <row r="1308" spans="1:12" x14ac:dyDescent="0.2">
      <c r="A1308">
        <v>1.2148859999999999</v>
      </c>
      <c r="B1308">
        <v>1.2148859999999999</v>
      </c>
      <c r="C1308">
        <v>1.2148859999999999</v>
      </c>
      <c r="D1308">
        <v>1.2148859999999999</v>
      </c>
      <c r="E1308">
        <v>1.2148859999999999</v>
      </c>
      <c r="F1308">
        <v>1.2148859999999999</v>
      </c>
      <c r="G1308">
        <v>1.2148859999999999</v>
      </c>
      <c r="H1308">
        <v>0.49745400000000001</v>
      </c>
      <c r="I1308">
        <v>0.49745699999999998</v>
      </c>
      <c r="J1308">
        <v>0.49745699999999998</v>
      </c>
      <c r="L1308">
        <v>-0.71742899999999998</v>
      </c>
    </row>
    <row r="1309" spans="1:12" x14ac:dyDescent="0.2">
      <c r="A1309">
        <v>1.2095929999999999</v>
      </c>
      <c r="B1309">
        <v>1.2095929999999999</v>
      </c>
      <c r="C1309">
        <v>1.2095929999999999</v>
      </c>
      <c r="D1309">
        <v>1.2095929999999999</v>
      </c>
      <c r="E1309">
        <v>1.2095929999999999</v>
      </c>
      <c r="F1309">
        <v>1.2095929999999999</v>
      </c>
      <c r="G1309">
        <v>1.2095929999999999</v>
      </c>
      <c r="H1309">
        <v>0.49269400000000002</v>
      </c>
      <c r="I1309">
        <v>0.492697</v>
      </c>
      <c r="J1309">
        <v>0.492697</v>
      </c>
      <c r="L1309">
        <v>-0.71689599999999998</v>
      </c>
    </row>
    <row r="1310" spans="1:12" x14ac:dyDescent="0.2">
      <c r="A1310">
        <v>1.208566</v>
      </c>
      <c r="B1310">
        <v>1.208566</v>
      </c>
      <c r="C1310">
        <v>1.208566</v>
      </c>
      <c r="D1310">
        <v>1.208566</v>
      </c>
      <c r="E1310">
        <v>1.208566</v>
      </c>
      <c r="F1310">
        <v>1.208566</v>
      </c>
      <c r="G1310">
        <v>1.208566</v>
      </c>
      <c r="H1310">
        <v>0.48880600000000002</v>
      </c>
      <c r="I1310">
        <v>0.48881000000000002</v>
      </c>
      <c r="J1310">
        <v>0.48881000000000002</v>
      </c>
      <c r="L1310">
        <v>-0.71975599999999995</v>
      </c>
    </row>
    <row r="1311" spans="1:12" x14ac:dyDescent="0.2">
      <c r="A1311">
        <v>1.206752</v>
      </c>
      <c r="B1311">
        <v>1.206752</v>
      </c>
      <c r="C1311">
        <v>1.206752</v>
      </c>
      <c r="D1311">
        <v>1.206752</v>
      </c>
      <c r="E1311">
        <v>1.206752</v>
      </c>
      <c r="F1311">
        <v>1.206752</v>
      </c>
      <c r="G1311">
        <v>1.206752</v>
      </c>
      <c r="H1311">
        <v>0.48325000000000001</v>
      </c>
      <c r="I1311">
        <v>0.48325400000000002</v>
      </c>
      <c r="J1311">
        <v>0.48325400000000002</v>
      </c>
      <c r="L1311">
        <v>-0.72349799999999997</v>
      </c>
    </row>
    <row r="1312" spans="1:12" x14ac:dyDescent="0.2">
      <c r="A1312">
        <v>1.1983060000000001</v>
      </c>
      <c r="B1312">
        <v>1.1983060000000001</v>
      </c>
      <c r="C1312">
        <v>1.1983060000000001</v>
      </c>
      <c r="D1312">
        <v>1.1983060000000001</v>
      </c>
      <c r="E1312">
        <v>1.1983060000000001</v>
      </c>
      <c r="F1312">
        <v>1.1983060000000001</v>
      </c>
      <c r="G1312">
        <v>1.1983060000000001</v>
      </c>
      <c r="H1312">
        <v>0.47059099999999998</v>
      </c>
      <c r="I1312">
        <v>0.47059499999999999</v>
      </c>
      <c r="J1312">
        <v>0.47059499999999999</v>
      </c>
      <c r="L1312">
        <v>-0.727711</v>
      </c>
    </row>
    <row r="1313" spans="1:12" x14ac:dyDescent="0.2">
      <c r="A1313">
        <v>1.2090000000000001</v>
      </c>
      <c r="B1313">
        <v>1.2090000000000001</v>
      </c>
      <c r="C1313">
        <v>1.2090000000000001</v>
      </c>
      <c r="D1313">
        <v>1.2090000000000001</v>
      </c>
      <c r="E1313">
        <v>1.2090000000000001</v>
      </c>
      <c r="F1313">
        <v>1.2090000000000001</v>
      </c>
      <c r="G1313">
        <v>1.2090000000000001</v>
      </c>
      <c r="H1313">
        <v>0.468835</v>
      </c>
      <c r="I1313">
        <v>0.46883799999999998</v>
      </c>
      <c r="J1313">
        <v>0.46883799999999998</v>
      </c>
      <c r="L1313">
        <v>-0.74016199999999999</v>
      </c>
    </row>
    <row r="1314" spans="1:12" x14ac:dyDescent="0.2">
      <c r="A1314">
        <v>1.1990730000000001</v>
      </c>
      <c r="B1314">
        <v>1.1990730000000001</v>
      </c>
      <c r="C1314">
        <v>1.1990730000000001</v>
      </c>
      <c r="D1314">
        <v>1.1990730000000001</v>
      </c>
      <c r="E1314">
        <v>1.1990730000000001</v>
      </c>
      <c r="F1314">
        <v>1.1990730000000001</v>
      </c>
      <c r="G1314">
        <v>1.1990730000000001</v>
      </c>
      <c r="H1314">
        <v>0.453961</v>
      </c>
      <c r="I1314">
        <v>0.45396399999999998</v>
      </c>
      <c r="J1314">
        <v>0.45396399999999998</v>
      </c>
      <c r="L1314">
        <v>-0.74510900000000002</v>
      </c>
    </row>
    <row r="1315" spans="1:12" x14ac:dyDescent="0.2">
      <c r="A1315">
        <v>1.2081809999999999</v>
      </c>
      <c r="B1315">
        <v>1.2081809999999999</v>
      </c>
      <c r="C1315">
        <v>1.2081809999999999</v>
      </c>
      <c r="D1315">
        <v>1.2081809999999999</v>
      </c>
      <c r="E1315">
        <v>1.2081809999999999</v>
      </c>
      <c r="F1315">
        <v>1.2081809999999999</v>
      </c>
      <c r="G1315">
        <v>1.2081809999999999</v>
      </c>
      <c r="H1315">
        <v>0.44872499999999998</v>
      </c>
      <c r="I1315">
        <v>0.44872800000000002</v>
      </c>
      <c r="J1315">
        <v>0.44872800000000002</v>
      </c>
      <c r="L1315">
        <v>-0.75945300000000004</v>
      </c>
    </row>
    <row r="1316" spans="1:12" x14ac:dyDescent="0.2">
      <c r="A1316">
        <v>1.225617</v>
      </c>
      <c r="B1316">
        <v>1.225617</v>
      </c>
      <c r="C1316">
        <v>1.225617</v>
      </c>
      <c r="D1316">
        <v>1.225617</v>
      </c>
      <c r="E1316">
        <v>1.225617</v>
      </c>
      <c r="F1316">
        <v>1.225617</v>
      </c>
      <c r="G1316">
        <v>1.225617</v>
      </c>
      <c r="H1316">
        <v>0.45244200000000001</v>
      </c>
      <c r="I1316">
        <v>0.45244499999999999</v>
      </c>
      <c r="J1316">
        <v>0.45244499999999999</v>
      </c>
      <c r="L1316">
        <v>-0.77317199999999997</v>
      </c>
    </row>
    <row r="1317" spans="1:12" x14ac:dyDescent="0.2">
      <c r="A1317">
        <v>1.2334309999999999</v>
      </c>
      <c r="B1317">
        <v>1.2334309999999999</v>
      </c>
      <c r="C1317">
        <v>1.2334309999999999</v>
      </c>
      <c r="D1317">
        <v>1.2334309999999999</v>
      </c>
      <c r="E1317">
        <v>1.2334309999999999</v>
      </c>
      <c r="F1317">
        <v>1.2334309999999999</v>
      </c>
      <c r="G1317">
        <v>1.2334309999999999</v>
      </c>
      <c r="H1317">
        <v>0.45532600000000001</v>
      </c>
      <c r="I1317">
        <v>0.45533000000000001</v>
      </c>
      <c r="J1317">
        <v>0.45533000000000001</v>
      </c>
      <c r="L1317">
        <v>-0.77810100000000004</v>
      </c>
    </row>
    <row r="1318" spans="1:12" x14ac:dyDescent="0.2">
      <c r="A1318">
        <v>1.231374</v>
      </c>
      <c r="B1318">
        <v>1.231374</v>
      </c>
      <c r="C1318">
        <v>1.231374</v>
      </c>
      <c r="D1318">
        <v>1.231374</v>
      </c>
      <c r="E1318">
        <v>1.231374</v>
      </c>
      <c r="F1318">
        <v>1.231374</v>
      </c>
      <c r="G1318">
        <v>1.231374</v>
      </c>
      <c r="H1318">
        <v>0.45373599999999997</v>
      </c>
      <c r="I1318">
        <v>0.453739</v>
      </c>
      <c r="J1318">
        <v>0.453739</v>
      </c>
      <c r="L1318">
        <v>-0.77763499999999997</v>
      </c>
    </row>
    <row r="1319" spans="1:12" x14ac:dyDescent="0.2">
      <c r="A1319">
        <v>1.2333270000000001</v>
      </c>
      <c r="B1319">
        <v>1.2333270000000001</v>
      </c>
      <c r="C1319">
        <v>1.2333270000000001</v>
      </c>
      <c r="D1319">
        <v>1.2333270000000001</v>
      </c>
      <c r="E1319">
        <v>1.2333270000000001</v>
      </c>
      <c r="F1319">
        <v>1.2333270000000001</v>
      </c>
      <c r="G1319">
        <v>1.2333270000000001</v>
      </c>
      <c r="H1319">
        <v>0.45429000000000003</v>
      </c>
      <c r="I1319">
        <v>0.454293</v>
      </c>
      <c r="J1319">
        <v>0.454293</v>
      </c>
      <c r="L1319">
        <v>-0.779034</v>
      </c>
    </row>
    <row r="1320" spans="1:12" x14ac:dyDescent="0.2">
      <c r="A1320">
        <v>1.177362</v>
      </c>
      <c r="B1320">
        <v>1.177362</v>
      </c>
      <c r="C1320">
        <v>1.177362</v>
      </c>
      <c r="D1320">
        <v>1.177362</v>
      </c>
      <c r="E1320">
        <v>1.177362</v>
      </c>
      <c r="F1320">
        <v>1.177362</v>
      </c>
      <c r="G1320">
        <v>1.177362</v>
      </c>
      <c r="H1320">
        <v>0.41114600000000001</v>
      </c>
      <c r="I1320">
        <v>0.41114899999999999</v>
      </c>
      <c r="J1320">
        <v>0.41114899999999999</v>
      </c>
      <c r="L1320">
        <v>-0.76621300000000003</v>
      </c>
    </row>
    <row r="1321" spans="1:12" x14ac:dyDescent="0.2">
      <c r="A1321">
        <v>1.2397</v>
      </c>
      <c r="B1321">
        <v>1.2397</v>
      </c>
      <c r="C1321">
        <v>1.2397</v>
      </c>
      <c r="D1321">
        <v>1.2397</v>
      </c>
      <c r="E1321">
        <v>1.2397</v>
      </c>
      <c r="F1321">
        <v>1.2397</v>
      </c>
      <c r="G1321">
        <v>1.2397</v>
      </c>
      <c r="H1321">
        <v>0.43181399999999998</v>
      </c>
      <c r="I1321">
        <v>0.43181700000000001</v>
      </c>
      <c r="J1321">
        <v>0.43181700000000001</v>
      </c>
      <c r="L1321">
        <v>-0.80788300000000002</v>
      </c>
    </row>
    <row r="1322" spans="1:12" x14ac:dyDescent="0.2">
      <c r="A1322">
        <v>1.240405</v>
      </c>
      <c r="B1322">
        <v>1.240405</v>
      </c>
      <c r="C1322">
        <v>1.240405</v>
      </c>
      <c r="D1322">
        <v>1.240405</v>
      </c>
      <c r="E1322">
        <v>1.240405</v>
      </c>
      <c r="F1322">
        <v>1.240405</v>
      </c>
      <c r="G1322">
        <v>1.240405</v>
      </c>
      <c r="H1322">
        <v>0.43107200000000001</v>
      </c>
      <c r="I1322">
        <v>0.43107600000000001</v>
      </c>
      <c r="J1322">
        <v>0.43107600000000001</v>
      </c>
      <c r="L1322">
        <v>-0.80932899999999997</v>
      </c>
    </row>
    <row r="1323" spans="1:12" x14ac:dyDescent="0.2">
      <c r="A1323">
        <v>1.2417940000000001</v>
      </c>
      <c r="B1323">
        <v>1.2417940000000001</v>
      </c>
      <c r="C1323">
        <v>1.2417940000000001</v>
      </c>
      <c r="D1323">
        <v>1.2417940000000001</v>
      </c>
      <c r="E1323">
        <v>1.2417940000000001</v>
      </c>
      <c r="F1323">
        <v>1.2417940000000001</v>
      </c>
      <c r="G1323">
        <v>1.2417940000000001</v>
      </c>
      <c r="H1323">
        <v>0.43095499999999998</v>
      </c>
      <c r="I1323">
        <v>0.43095899999999998</v>
      </c>
      <c r="J1323">
        <v>0.43095899999999998</v>
      </c>
      <c r="L1323">
        <v>-0.81083499999999997</v>
      </c>
    </row>
    <row r="1324" spans="1:12" x14ac:dyDescent="0.2">
      <c r="A1324">
        <v>1.2364850000000001</v>
      </c>
      <c r="B1324">
        <v>1.2364850000000001</v>
      </c>
      <c r="C1324">
        <v>1.2364850000000001</v>
      </c>
      <c r="D1324">
        <v>1.2364850000000001</v>
      </c>
      <c r="E1324">
        <v>1.2364850000000001</v>
      </c>
      <c r="F1324">
        <v>1.2364850000000001</v>
      </c>
      <c r="G1324">
        <v>1.2364850000000001</v>
      </c>
      <c r="H1324">
        <v>0.42643199999999998</v>
      </c>
      <c r="I1324">
        <v>0.42643500000000001</v>
      </c>
      <c r="J1324">
        <v>0.42643500000000001</v>
      </c>
      <c r="L1324">
        <v>-0.81005000000000005</v>
      </c>
    </row>
    <row r="1325" spans="1:12" x14ac:dyDescent="0.2">
      <c r="A1325">
        <v>1.243363</v>
      </c>
      <c r="B1325">
        <v>1.243363</v>
      </c>
      <c r="C1325">
        <v>1.243363</v>
      </c>
      <c r="D1325">
        <v>1.243363</v>
      </c>
      <c r="E1325">
        <v>1.243363</v>
      </c>
      <c r="F1325">
        <v>1.243363</v>
      </c>
      <c r="G1325">
        <v>1.243363</v>
      </c>
      <c r="H1325">
        <v>0.42833599999999999</v>
      </c>
      <c r="I1325">
        <v>0.42833900000000003</v>
      </c>
      <c r="J1325">
        <v>0.42833900000000003</v>
      </c>
      <c r="L1325">
        <v>-0.81502399999999997</v>
      </c>
    </row>
    <row r="1326" spans="1:12" x14ac:dyDescent="0.2">
      <c r="A1326">
        <v>1.242461</v>
      </c>
      <c r="B1326">
        <v>1.242461</v>
      </c>
      <c r="C1326">
        <v>1.242461</v>
      </c>
      <c r="D1326">
        <v>1.242461</v>
      </c>
      <c r="E1326">
        <v>1.242461</v>
      </c>
      <c r="F1326">
        <v>1.242461</v>
      </c>
      <c r="G1326">
        <v>1.242461</v>
      </c>
      <c r="H1326">
        <v>0.42715599999999998</v>
      </c>
      <c r="I1326">
        <v>0.42715900000000001</v>
      </c>
      <c r="J1326">
        <v>0.42715900000000001</v>
      </c>
      <c r="L1326">
        <v>-0.81530199999999997</v>
      </c>
    </row>
    <row r="1327" spans="1:12" x14ac:dyDescent="0.2">
      <c r="A1327">
        <v>1.106776</v>
      </c>
      <c r="B1327">
        <v>1.106776</v>
      </c>
      <c r="C1327">
        <v>1.106776</v>
      </c>
      <c r="D1327">
        <v>1.106776</v>
      </c>
      <c r="E1327">
        <v>1.106776</v>
      </c>
      <c r="F1327">
        <v>1.106776</v>
      </c>
      <c r="G1327">
        <v>1.106776</v>
      </c>
      <c r="H1327">
        <v>0.33025199999999999</v>
      </c>
      <c r="I1327">
        <v>0.33025399999999999</v>
      </c>
      <c r="J1327">
        <v>0.33025399999999999</v>
      </c>
      <c r="L1327">
        <v>-0.77652200000000005</v>
      </c>
    </row>
    <row r="1328" spans="1:12" x14ac:dyDescent="0.2">
      <c r="A1328">
        <v>1.262019</v>
      </c>
      <c r="B1328">
        <v>1.262019</v>
      </c>
      <c r="C1328">
        <v>1.262019</v>
      </c>
      <c r="D1328">
        <v>1.262019</v>
      </c>
      <c r="E1328">
        <v>1.262019</v>
      </c>
      <c r="F1328">
        <v>1.262019</v>
      </c>
      <c r="G1328">
        <v>1.262019</v>
      </c>
      <c r="H1328">
        <v>0.37511699999999998</v>
      </c>
      <c r="I1328">
        <v>0.37512000000000001</v>
      </c>
      <c r="J1328">
        <v>0.37512000000000001</v>
      </c>
      <c r="L1328">
        <v>-0.88689899999999999</v>
      </c>
    </row>
    <row r="1329" spans="1:12" x14ac:dyDescent="0.2">
      <c r="A1329">
        <v>1.2585649999999999</v>
      </c>
      <c r="B1329">
        <v>1.2585649999999999</v>
      </c>
      <c r="C1329">
        <v>1.2585649999999999</v>
      </c>
      <c r="D1329">
        <v>1.2585649999999999</v>
      </c>
      <c r="E1329">
        <v>1.2585649999999999</v>
      </c>
      <c r="F1329">
        <v>1.2585649999999999</v>
      </c>
      <c r="G1329">
        <v>1.2585649999999999</v>
      </c>
      <c r="H1329">
        <v>0.37137100000000001</v>
      </c>
      <c r="I1329">
        <v>0.37137399999999998</v>
      </c>
      <c r="J1329">
        <v>0.37137399999999998</v>
      </c>
      <c r="L1329">
        <v>-0.88719099999999995</v>
      </c>
    </row>
    <row r="1330" spans="1:12" x14ac:dyDescent="0.2">
      <c r="A1330">
        <v>1.254467</v>
      </c>
      <c r="B1330">
        <v>1.254467</v>
      </c>
      <c r="C1330">
        <v>1.254467</v>
      </c>
      <c r="D1330">
        <v>1.254467</v>
      </c>
      <c r="E1330">
        <v>1.254467</v>
      </c>
      <c r="F1330">
        <v>1.254467</v>
      </c>
      <c r="G1330">
        <v>1.254467</v>
      </c>
      <c r="H1330">
        <v>0.36585200000000001</v>
      </c>
      <c r="I1330">
        <v>0.36585600000000001</v>
      </c>
      <c r="J1330">
        <v>0.36585600000000001</v>
      </c>
      <c r="L1330">
        <v>-0.88861100000000004</v>
      </c>
    </row>
    <row r="1331" spans="1:12" x14ac:dyDescent="0.2">
      <c r="A1331">
        <v>1.2554879999999999</v>
      </c>
      <c r="B1331">
        <v>1.2554879999999999</v>
      </c>
      <c r="C1331">
        <v>1.2554879999999999</v>
      </c>
      <c r="D1331">
        <v>1.2554879999999999</v>
      </c>
      <c r="E1331">
        <v>1.2554879999999999</v>
      </c>
      <c r="F1331">
        <v>1.2554879999999999</v>
      </c>
      <c r="G1331">
        <v>1.2554879999999999</v>
      </c>
      <c r="H1331">
        <v>0.36170000000000002</v>
      </c>
      <c r="I1331">
        <v>0.361703</v>
      </c>
      <c r="J1331">
        <v>0.361703</v>
      </c>
      <c r="L1331">
        <v>-0.89378500000000005</v>
      </c>
    </row>
    <row r="1332" spans="1:12" x14ac:dyDescent="0.2">
      <c r="A1332">
        <v>1.2630950000000001</v>
      </c>
      <c r="B1332">
        <v>1.2630950000000001</v>
      </c>
      <c r="C1332">
        <v>1.2630950000000001</v>
      </c>
      <c r="D1332">
        <v>1.2630950000000001</v>
      </c>
      <c r="E1332">
        <v>1.2630950000000001</v>
      </c>
      <c r="F1332">
        <v>1.2630950000000001</v>
      </c>
      <c r="G1332">
        <v>1.2630950000000001</v>
      </c>
      <c r="H1332">
        <v>0.36129800000000001</v>
      </c>
      <c r="I1332">
        <v>0.36130099999999998</v>
      </c>
      <c r="J1332">
        <v>0.36130099999999998</v>
      </c>
      <c r="L1332">
        <v>-0.90179399999999998</v>
      </c>
    </row>
    <row r="1333" spans="1:12" x14ac:dyDescent="0.2">
      <c r="A1333">
        <v>1.2546820000000001</v>
      </c>
      <c r="B1333">
        <v>1.2546820000000001</v>
      </c>
      <c r="C1333">
        <v>1.2546820000000001</v>
      </c>
      <c r="D1333">
        <v>1.2546820000000001</v>
      </c>
      <c r="E1333">
        <v>1.2546820000000001</v>
      </c>
      <c r="F1333">
        <v>1.2546820000000001</v>
      </c>
      <c r="G1333">
        <v>1.2546820000000001</v>
      </c>
      <c r="H1333">
        <v>0.35347099999999998</v>
      </c>
      <c r="I1333">
        <v>0.35347400000000001</v>
      </c>
      <c r="J1333">
        <v>0.35347400000000001</v>
      </c>
      <c r="L1333">
        <v>-0.90120800000000001</v>
      </c>
    </row>
    <row r="1334" spans="1:12" x14ac:dyDescent="0.2">
      <c r="A1334">
        <v>1.271309</v>
      </c>
      <c r="B1334">
        <v>1.271309</v>
      </c>
      <c r="C1334">
        <v>1.271309</v>
      </c>
      <c r="D1334">
        <v>1.271309</v>
      </c>
      <c r="E1334">
        <v>1.271309</v>
      </c>
      <c r="F1334">
        <v>1.271309</v>
      </c>
      <c r="G1334">
        <v>1.271309</v>
      </c>
      <c r="H1334">
        <v>0.357151</v>
      </c>
      <c r="I1334">
        <v>0.35715400000000003</v>
      </c>
      <c r="J1334">
        <v>0.35715400000000003</v>
      </c>
      <c r="L1334">
        <v>-0.91415500000000005</v>
      </c>
    </row>
    <row r="1335" spans="1:12" x14ac:dyDescent="0.2">
      <c r="A1335">
        <v>1.2609379999999999</v>
      </c>
      <c r="B1335">
        <v>1.2609379999999999</v>
      </c>
      <c r="C1335">
        <v>1.2609379999999999</v>
      </c>
      <c r="D1335">
        <v>1.2609379999999999</v>
      </c>
      <c r="E1335">
        <v>1.2609379999999999</v>
      </c>
      <c r="F1335">
        <v>1.2609379999999999</v>
      </c>
      <c r="G1335">
        <v>1.2609379999999999</v>
      </c>
      <c r="H1335">
        <v>0.35004099999999999</v>
      </c>
      <c r="I1335">
        <v>0.35004400000000002</v>
      </c>
      <c r="J1335">
        <v>0.35004400000000002</v>
      </c>
      <c r="L1335">
        <v>-0.91089399999999998</v>
      </c>
    </row>
    <row r="1336" spans="1:12" x14ac:dyDescent="0.2">
      <c r="A1336">
        <v>1.2754270000000001</v>
      </c>
      <c r="B1336">
        <v>1.2754270000000001</v>
      </c>
      <c r="C1336">
        <v>1.2754270000000001</v>
      </c>
      <c r="D1336">
        <v>1.2754270000000001</v>
      </c>
      <c r="E1336">
        <v>1.2754270000000001</v>
      </c>
      <c r="F1336">
        <v>1.2754270000000001</v>
      </c>
      <c r="G1336">
        <v>1.2754270000000001</v>
      </c>
      <c r="H1336">
        <v>0.35369400000000001</v>
      </c>
      <c r="I1336">
        <v>0.35369699999999998</v>
      </c>
      <c r="J1336">
        <v>0.35369699999999998</v>
      </c>
      <c r="L1336">
        <v>-0.92173000000000005</v>
      </c>
    </row>
    <row r="1337" spans="1:12" x14ac:dyDescent="0.2">
      <c r="A1337">
        <v>1.272041</v>
      </c>
      <c r="B1337">
        <v>1.272041</v>
      </c>
      <c r="C1337">
        <v>1.272041</v>
      </c>
      <c r="D1337">
        <v>1.272041</v>
      </c>
      <c r="E1337">
        <v>1.272041</v>
      </c>
      <c r="F1337">
        <v>1.272041</v>
      </c>
      <c r="G1337">
        <v>1.272041</v>
      </c>
      <c r="H1337">
        <v>0.351352</v>
      </c>
      <c r="I1337">
        <v>0.35135499999999997</v>
      </c>
      <c r="J1337">
        <v>0.35135499999999997</v>
      </c>
      <c r="L1337">
        <v>-0.920686</v>
      </c>
    </row>
    <row r="1338" spans="1:12" x14ac:dyDescent="0.2">
      <c r="A1338">
        <v>1.264283</v>
      </c>
      <c r="B1338">
        <v>1.264283</v>
      </c>
      <c r="C1338">
        <v>1.264283</v>
      </c>
      <c r="D1338">
        <v>1.264283</v>
      </c>
      <c r="E1338">
        <v>1.264283</v>
      </c>
      <c r="F1338">
        <v>1.264283</v>
      </c>
      <c r="G1338">
        <v>1.264283</v>
      </c>
      <c r="H1338">
        <v>0.34539199999999998</v>
      </c>
      <c r="I1338">
        <v>0.34539500000000001</v>
      </c>
      <c r="J1338">
        <v>0.34539500000000001</v>
      </c>
      <c r="L1338">
        <v>-0.91888800000000004</v>
      </c>
    </row>
    <row r="1339" spans="1:12" x14ac:dyDescent="0.2">
      <c r="A1339">
        <v>1.272597</v>
      </c>
      <c r="B1339">
        <v>1.272597</v>
      </c>
      <c r="C1339">
        <v>1.272597</v>
      </c>
      <c r="D1339">
        <v>1.272597</v>
      </c>
      <c r="E1339">
        <v>1.272597</v>
      </c>
      <c r="F1339">
        <v>1.272597</v>
      </c>
      <c r="G1339">
        <v>1.272597</v>
      </c>
      <c r="H1339">
        <v>0.34586</v>
      </c>
      <c r="I1339">
        <v>0.34586299999999998</v>
      </c>
      <c r="J1339">
        <v>0.34586299999999998</v>
      </c>
      <c r="L1339">
        <v>-0.92673399999999995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6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0.98712299999999997</v>
      </c>
      <c r="B1343">
        <v>0.98712299999999997</v>
      </c>
      <c r="C1343">
        <v>0.98712299999999997</v>
      </c>
      <c r="D1343">
        <v>0.98712299999999997</v>
      </c>
      <c r="E1343">
        <v>0.98712299999999997</v>
      </c>
      <c r="F1343">
        <v>0.98712299999999997</v>
      </c>
      <c r="G1343">
        <v>0.98712299999999997</v>
      </c>
      <c r="H1343">
        <v>0.96995399999999998</v>
      </c>
      <c r="I1343">
        <v>0.96995399999999998</v>
      </c>
      <c r="J1343">
        <v>0.96995399999999998</v>
      </c>
      <c r="L1343">
        <v>-1.7169E-2</v>
      </c>
    </row>
    <row r="1344" spans="1:12" x14ac:dyDescent="0.2">
      <c r="A1344">
        <v>0.99038999999999999</v>
      </c>
      <c r="B1344">
        <v>0.99038999999999999</v>
      </c>
      <c r="C1344">
        <v>0.99038999999999999</v>
      </c>
      <c r="D1344">
        <v>0.99038999999999999</v>
      </c>
      <c r="E1344">
        <v>0.99038999999999999</v>
      </c>
      <c r="F1344">
        <v>0.99038999999999999</v>
      </c>
      <c r="G1344">
        <v>0.99038999999999999</v>
      </c>
      <c r="H1344">
        <v>0.95379700000000001</v>
      </c>
      <c r="I1344">
        <v>0.95379700000000001</v>
      </c>
      <c r="J1344">
        <v>0.95379700000000001</v>
      </c>
      <c r="L1344">
        <v>-3.6593000000000001E-2</v>
      </c>
    </row>
    <row r="1345" spans="1:12" x14ac:dyDescent="0.2">
      <c r="A1345">
        <v>1.001676</v>
      </c>
      <c r="B1345">
        <v>1.001676</v>
      </c>
      <c r="C1345">
        <v>1.001676</v>
      </c>
      <c r="D1345">
        <v>1.001676</v>
      </c>
      <c r="E1345">
        <v>1.001676</v>
      </c>
      <c r="F1345">
        <v>1.001676</v>
      </c>
      <c r="G1345">
        <v>1.001676</v>
      </c>
      <c r="H1345">
        <v>0.95255400000000001</v>
      </c>
      <c r="I1345">
        <v>0.95255299999999998</v>
      </c>
      <c r="J1345">
        <v>0.95255299999999998</v>
      </c>
      <c r="L1345">
        <v>-4.9123E-2</v>
      </c>
    </row>
    <row r="1346" spans="1:12" x14ac:dyDescent="0.2">
      <c r="A1346">
        <v>1.0123219999999999</v>
      </c>
      <c r="B1346">
        <v>1.0123219999999999</v>
      </c>
      <c r="C1346">
        <v>1.0123219999999999</v>
      </c>
      <c r="D1346">
        <v>1.0123219999999999</v>
      </c>
      <c r="E1346">
        <v>1.0123219999999999</v>
      </c>
      <c r="F1346">
        <v>1.0123219999999999</v>
      </c>
      <c r="G1346">
        <v>1.0123219999999999</v>
      </c>
      <c r="H1346">
        <v>0.95941500000000002</v>
      </c>
      <c r="I1346">
        <v>0.95941500000000002</v>
      </c>
      <c r="J1346">
        <v>0.95941500000000002</v>
      </c>
      <c r="L1346">
        <v>-5.2907000000000003E-2</v>
      </c>
    </row>
    <row r="1347" spans="1:12" x14ac:dyDescent="0.2">
      <c r="A1347">
        <v>1.013752</v>
      </c>
      <c r="B1347">
        <v>1.013752</v>
      </c>
      <c r="C1347">
        <v>1.013752</v>
      </c>
      <c r="D1347">
        <v>1.013752</v>
      </c>
      <c r="E1347">
        <v>1.013752</v>
      </c>
      <c r="F1347">
        <v>1.013752</v>
      </c>
      <c r="G1347">
        <v>1.013752</v>
      </c>
      <c r="H1347">
        <v>0.95806000000000002</v>
      </c>
      <c r="I1347">
        <v>0.95806000000000002</v>
      </c>
      <c r="J1347">
        <v>0.95806000000000002</v>
      </c>
      <c r="L1347">
        <v>-5.5691999999999998E-2</v>
      </c>
    </row>
    <row r="1348" spans="1:12" x14ac:dyDescent="0.2">
      <c r="A1348">
        <v>1.007428</v>
      </c>
      <c r="B1348">
        <v>1.007428</v>
      </c>
      <c r="C1348">
        <v>1.007428</v>
      </c>
      <c r="D1348">
        <v>1.007428</v>
      </c>
      <c r="E1348">
        <v>1.007428</v>
      </c>
      <c r="F1348">
        <v>1.007428</v>
      </c>
      <c r="G1348">
        <v>1.007428</v>
      </c>
      <c r="H1348">
        <v>0.94050999999999996</v>
      </c>
      <c r="I1348">
        <v>0.94050999999999996</v>
      </c>
      <c r="J1348">
        <v>0.94050999999999996</v>
      </c>
      <c r="L1348">
        <v>-6.6918000000000005E-2</v>
      </c>
    </row>
    <row r="1349" spans="1:12" x14ac:dyDescent="0.2">
      <c r="A1349">
        <v>1.0129589999999999</v>
      </c>
      <c r="B1349">
        <v>1.0129589999999999</v>
      </c>
      <c r="C1349">
        <v>1.0129589999999999</v>
      </c>
      <c r="D1349">
        <v>1.0129589999999999</v>
      </c>
      <c r="E1349">
        <v>1.0129589999999999</v>
      </c>
      <c r="F1349">
        <v>1.0129589999999999</v>
      </c>
      <c r="G1349">
        <v>1.0129589999999999</v>
      </c>
      <c r="H1349">
        <v>0.93666799999999995</v>
      </c>
      <c r="I1349">
        <v>0.93666799999999995</v>
      </c>
      <c r="J1349">
        <v>0.93666799999999995</v>
      </c>
      <c r="L1349">
        <v>-7.6290999999999998E-2</v>
      </c>
    </row>
    <row r="1350" spans="1:12" x14ac:dyDescent="0.2">
      <c r="A1350">
        <v>1.00875</v>
      </c>
      <c r="B1350">
        <v>1.00875</v>
      </c>
      <c r="C1350">
        <v>1.00875</v>
      </c>
      <c r="D1350">
        <v>1.00875</v>
      </c>
      <c r="E1350">
        <v>1.00875</v>
      </c>
      <c r="F1350">
        <v>1.00875</v>
      </c>
      <c r="G1350">
        <v>1.00875</v>
      </c>
      <c r="H1350">
        <v>0.91544300000000001</v>
      </c>
      <c r="I1350">
        <v>0.91544400000000004</v>
      </c>
      <c r="J1350">
        <v>0.91544400000000004</v>
      </c>
      <c r="L1350">
        <v>-9.3306E-2</v>
      </c>
    </row>
    <row r="1351" spans="1:12" x14ac:dyDescent="0.2">
      <c r="A1351">
        <v>1.028116</v>
      </c>
      <c r="B1351">
        <v>1.028116</v>
      </c>
      <c r="C1351">
        <v>1.028116</v>
      </c>
      <c r="D1351">
        <v>1.028116</v>
      </c>
      <c r="E1351">
        <v>1.028116</v>
      </c>
      <c r="F1351">
        <v>1.028116</v>
      </c>
      <c r="G1351">
        <v>1.028116</v>
      </c>
      <c r="H1351">
        <v>0.93251700000000004</v>
      </c>
      <c r="I1351">
        <v>0.93251799999999996</v>
      </c>
      <c r="J1351">
        <v>0.93251799999999996</v>
      </c>
      <c r="L1351">
        <v>-9.5598000000000002E-2</v>
      </c>
    </row>
    <row r="1352" spans="1:12" x14ac:dyDescent="0.2">
      <c r="A1352">
        <v>1.010238</v>
      </c>
      <c r="B1352">
        <v>1.010238</v>
      </c>
      <c r="C1352">
        <v>1.010238</v>
      </c>
      <c r="D1352">
        <v>1.010238</v>
      </c>
      <c r="E1352">
        <v>1.010238</v>
      </c>
      <c r="F1352">
        <v>1.010238</v>
      </c>
      <c r="G1352">
        <v>1.010238</v>
      </c>
      <c r="H1352">
        <v>0.89457600000000004</v>
      </c>
      <c r="I1352">
        <v>0.89457699999999996</v>
      </c>
      <c r="J1352">
        <v>0.89457699999999996</v>
      </c>
      <c r="L1352">
        <v>-0.115661</v>
      </c>
    </row>
    <row r="1353" spans="1:12" x14ac:dyDescent="0.2">
      <c r="A1353">
        <v>1.029879</v>
      </c>
      <c r="B1353">
        <v>1.029879</v>
      </c>
      <c r="C1353">
        <v>1.029879</v>
      </c>
      <c r="D1353">
        <v>1.029879</v>
      </c>
      <c r="E1353">
        <v>1.029879</v>
      </c>
      <c r="F1353">
        <v>1.029879</v>
      </c>
      <c r="G1353">
        <v>1.029879</v>
      </c>
      <c r="H1353">
        <v>0.90546899999999997</v>
      </c>
      <c r="I1353">
        <v>0.90546899999999997</v>
      </c>
      <c r="J1353">
        <v>0.90546899999999997</v>
      </c>
      <c r="L1353">
        <v>-0.12441000000000001</v>
      </c>
    </row>
    <row r="1354" spans="1:12" x14ac:dyDescent="0.2">
      <c r="A1354">
        <v>1.033442</v>
      </c>
      <c r="B1354">
        <v>1.033442</v>
      </c>
      <c r="C1354">
        <v>1.033442</v>
      </c>
      <c r="D1354">
        <v>1.033442</v>
      </c>
      <c r="E1354">
        <v>1.033442</v>
      </c>
      <c r="F1354">
        <v>1.033442</v>
      </c>
      <c r="G1354">
        <v>1.033442</v>
      </c>
      <c r="H1354">
        <v>0.90388999999999997</v>
      </c>
      <c r="I1354">
        <v>0.903891</v>
      </c>
      <c r="J1354">
        <v>0.903891</v>
      </c>
      <c r="L1354">
        <v>-0.129551</v>
      </c>
    </row>
    <row r="1355" spans="1:12" x14ac:dyDescent="0.2">
      <c r="A1355">
        <v>1.027647</v>
      </c>
      <c r="B1355">
        <v>1.027647</v>
      </c>
      <c r="C1355">
        <v>1.027647</v>
      </c>
      <c r="D1355">
        <v>1.027647</v>
      </c>
      <c r="E1355">
        <v>1.027647</v>
      </c>
      <c r="F1355">
        <v>1.027647</v>
      </c>
      <c r="G1355">
        <v>1.027647</v>
      </c>
      <c r="H1355">
        <v>0.88596600000000003</v>
      </c>
      <c r="I1355">
        <v>0.88596799999999998</v>
      </c>
      <c r="J1355">
        <v>0.88596799999999998</v>
      </c>
      <c r="L1355">
        <v>-0.141679</v>
      </c>
    </row>
    <row r="1356" spans="1:12" x14ac:dyDescent="0.2">
      <c r="A1356">
        <v>1.042756</v>
      </c>
      <c r="B1356">
        <v>1.042756</v>
      </c>
      <c r="C1356">
        <v>1.042756</v>
      </c>
      <c r="D1356">
        <v>1.042756</v>
      </c>
      <c r="E1356">
        <v>1.042756</v>
      </c>
      <c r="F1356">
        <v>1.042756</v>
      </c>
      <c r="G1356">
        <v>1.042756</v>
      </c>
      <c r="H1356">
        <v>0.89856400000000003</v>
      </c>
      <c r="I1356">
        <v>0.89856599999999998</v>
      </c>
      <c r="J1356">
        <v>0.89856599999999998</v>
      </c>
      <c r="L1356">
        <v>-0.14419000000000001</v>
      </c>
    </row>
    <row r="1357" spans="1:12" x14ac:dyDescent="0.2">
      <c r="A1357">
        <v>1.0432790000000001</v>
      </c>
      <c r="B1357">
        <v>1.0432790000000001</v>
      </c>
      <c r="C1357">
        <v>1.0432790000000001</v>
      </c>
      <c r="D1357">
        <v>1.0432790000000001</v>
      </c>
      <c r="E1357">
        <v>1.0432790000000001</v>
      </c>
      <c r="F1357">
        <v>1.0432790000000001</v>
      </c>
      <c r="G1357">
        <v>1.0432790000000001</v>
      </c>
      <c r="H1357">
        <v>0.89901399999999998</v>
      </c>
      <c r="I1357">
        <v>0.89901600000000004</v>
      </c>
      <c r="J1357">
        <v>0.89901600000000004</v>
      </c>
      <c r="L1357">
        <v>-0.144263</v>
      </c>
    </row>
    <row r="1358" spans="1:12" x14ac:dyDescent="0.2">
      <c r="A1358">
        <v>1.03112</v>
      </c>
      <c r="B1358">
        <v>1.03112</v>
      </c>
      <c r="C1358">
        <v>1.03112</v>
      </c>
      <c r="D1358">
        <v>1.03112</v>
      </c>
      <c r="E1358">
        <v>1.03112</v>
      </c>
      <c r="F1358">
        <v>1.03112</v>
      </c>
      <c r="G1358">
        <v>1.03112</v>
      </c>
      <c r="H1358">
        <v>0.87511700000000003</v>
      </c>
      <c r="I1358">
        <v>0.87511899999999998</v>
      </c>
      <c r="J1358">
        <v>0.87511899999999998</v>
      </c>
      <c r="L1358">
        <v>-0.156001</v>
      </c>
    </row>
    <row r="1359" spans="1:12" x14ac:dyDescent="0.2">
      <c r="A1359">
        <v>1.04525</v>
      </c>
      <c r="B1359">
        <v>1.04525</v>
      </c>
      <c r="C1359">
        <v>1.04525</v>
      </c>
      <c r="D1359">
        <v>1.04525</v>
      </c>
      <c r="E1359">
        <v>1.04525</v>
      </c>
      <c r="F1359">
        <v>1.04525</v>
      </c>
      <c r="G1359">
        <v>1.04525</v>
      </c>
      <c r="H1359">
        <v>0.88462300000000005</v>
      </c>
      <c r="I1359">
        <v>0.88462399999999997</v>
      </c>
      <c r="J1359">
        <v>0.88462399999999997</v>
      </c>
      <c r="L1359">
        <v>-0.16062599999999999</v>
      </c>
    </row>
    <row r="1360" spans="1:12" x14ac:dyDescent="0.2">
      <c r="A1360">
        <v>1.0220530000000001</v>
      </c>
      <c r="B1360">
        <v>1.0220530000000001</v>
      </c>
      <c r="C1360">
        <v>1.0220530000000001</v>
      </c>
      <c r="D1360">
        <v>1.0220530000000001</v>
      </c>
      <c r="E1360">
        <v>1.0220530000000001</v>
      </c>
      <c r="F1360">
        <v>1.0220530000000001</v>
      </c>
      <c r="G1360">
        <v>1.0220530000000001</v>
      </c>
      <c r="H1360">
        <v>0.83666099999999999</v>
      </c>
      <c r="I1360">
        <v>0.83666300000000005</v>
      </c>
      <c r="J1360">
        <v>0.83666300000000005</v>
      </c>
      <c r="L1360">
        <v>-0.18539</v>
      </c>
    </row>
    <row r="1361" spans="1:12" x14ac:dyDescent="0.2">
      <c r="A1361">
        <v>1.0515049999999999</v>
      </c>
      <c r="B1361">
        <v>1.0515049999999999</v>
      </c>
      <c r="C1361">
        <v>1.0515049999999999</v>
      </c>
      <c r="D1361">
        <v>1.0515049999999999</v>
      </c>
      <c r="E1361">
        <v>1.0515049999999999</v>
      </c>
      <c r="F1361">
        <v>1.0515049999999999</v>
      </c>
      <c r="G1361">
        <v>1.0515049999999999</v>
      </c>
      <c r="H1361">
        <v>0.85451200000000005</v>
      </c>
      <c r="I1361">
        <v>0.854514</v>
      </c>
      <c r="J1361">
        <v>0.854514</v>
      </c>
      <c r="L1361">
        <v>-0.196991</v>
      </c>
    </row>
    <row r="1362" spans="1:12" x14ac:dyDescent="0.2">
      <c r="A1362">
        <v>1.0562609999999999</v>
      </c>
      <c r="B1362">
        <v>1.0562609999999999</v>
      </c>
      <c r="C1362">
        <v>1.0562609999999999</v>
      </c>
      <c r="D1362">
        <v>1.0562609999999999</v>
      </c>
      <c r="E1362">
        <v>1.0562609999999999</v>
      </c>
      <c r="F1362">
        <v>1.0562609999999999</v>
      </c>
      <c r="G1362">
        <v>1.0562609999999999</v>
      </c>
      <c r="H1362">
        <v>0.85500100000000001</v>
      </c>
      <c r="I1362">
        <v>0.85500299999999996</v>
      </c>
      <c r="J1362">
        <v>0.85500299999999996</v>
      </c>
      <c r="L1362">
        <v>-0.20125799999999999</v>
      </c>
    </row>
    <row r="1363" spans="1:12" x14ac:dyDescent="0.2">
      <c r="A1363">
        <v>1.056667</v>
      </c>
      <c r="B1363">
        <v>1.056667</v>
      </c>
      <c r="C1363">
        <v>1.056667</v>
      </c>
      <c r="D1363">
        <v>1.056667</v>
      </c>
      <c r="E1363">
        <v>1.056667</v>
      </c>
      <c r="F1363">
        <v>1.056667</v>
      </c>
      <c r="G1363">
        <v>1.056667</v>
      </c>
      <c r="H1363">
        <v>0.85128599999999999</v>
      </c>
      <c r="I1363">
        <v>0.85128800000000004</v>
      </c>
      <c r="J1363">
        <v>0.85128800000000004</v>
      </c>
      <c r="L1363">
        <v>-0.20537900000000001</v>
      </c>
    </row>
    <row r="1364" spans="1:12" x14ac:dyDescent="0.2">
      <c r="A1364">
        <v>1.0562339999999999</v>
      </c>
      <c r="B1364">
        <v>1.0562339999999999</v>
      </c>
      <c r="C1364">
        <v>1.0562339999999999</v>
      </c>
      <c r="D1364">
        <v>1.0562339999999999</v>
      </c>
      <c r="E1364">
        <v>1.0562339999999999</v>
      </c>
      <c r="F1364">
        <v>1.0562339999999999</v>
      </c>
      <c r="G1364">
        <v>1.0562339999999999</v>
      </c>
      <c r="H1364">
        <v>0.84516599999999997</v>
      </c>
      <c r="I1364">
        <v>0.84516800000000003</v>
      </c>
      <c r="J1364">
        <v>0.84516800000000003</v>
      </c>
      <c r="L1364">
        <v>-0.211066</v>
      </c>
    </row>
    <row r="1365" spans="1:12" x14ac:dyDescent="0.2">
      <c r="A1365">
        <v>1.0462320000000001</v>
      </c>
      <c r="B1365">
        <v>1.0462320000000001</v>
      </c>
      <c r="C1365">
        <v>1.0462320000000001</v>
      </c>
      <c r="D1365">
        <v>1.0462320000000001</v>
      </c>
      <c r="E1365">
        <v>1.0462320000000001</v>
      </c>
      <c r="F1365">
        <v>1.0462320000000001</v>
      </c>
      <c r="G1365">
        <v>1.0462320000000001</v>
      </c>
      <c r="H1365">
        <v>0.81952199999999997</v>
      </c>
      <c r="I1365">
        <v>0.81952400000000003</v>
      </c>
      <c r="J1365">
        <v>0.81952400000000003</v>
      </c>
      <c r="L1365">
        <v>-0.22670799999999999</v>
      </c>
    </row>
    <row r="1366" spans="1:12" x14ac:dyDescent="0.2">
      <c r="A1366">
        <v>1.0556350000000001</v>
      </c>
      <c r="B1366">
        <v>1.0556350000000001</v>
      </c>
      <c r="C1366">
        <v>1.0556350000000001</v>
      </c>
      <c r="D1366">
        <v>1.0556350000000001</v>
      </c>
      <c r="E1366">
        <v>1.0556350000000001</v>
      </c>
      <c r="F1366">
        <v>1.0556350000000001</v>
      </c>
      <c r="G1366">
        <v>1.0556350000000001</v>
      </c>
      <c r="H1366">
        <v>0.81327700000000003</v>
      </c>
      <c r="I1366">
        <v>0.81327899999999997</v>
      </c>
      <c r="J1366">
        <v>0.81327899999999997</v>
      </c>
      <c r="L1366">
        <v>-0.24235599999999999</v>
      </c>
    </row>
    <row r="1367" spans="1:12" x14ac:dyDescent="0.2">
      <c r="A1367">
        <v>1.0598000000000001</v>
      </c>
      <c r="B1367">
        <v>1.0598000000000001</v>
      </c>
      <c r="C1367">
        <v>1.0598000000000001</v>
      </c>
      <c r="D1367">
        <v>1.0598000000000001</v>
      </c>
      <c r="E1367">
        <v>1.0598000000000001</v>
      </c>
      <c r="F1367">
        <v>1.0598000000000001</v>
      </c>
      <c r="G1367">
        <v>1.0598000000000001</v>
      </c>
      <c r="H1367">
        <v>0.80288499999999996</v>
      </c>
      <c r="I1367">
        <v>0.80288800000000005</v>
      </c>
      <c r="J1367">
        <v>0.80288800000000005</v>
      </c>
      <c r="L1367">
        <v>-0.25691199999999997</v>
      </c>
    </row>
    <row r="1368" spans="1:12" x14ac:dyDescent="0.2">
      <c r="A1368">
        <v>1.074155</v>
      </c>
      <c r="B1368">
        <v>1.074155</v>
      </c>
      <c r="C1368">
        <v>1.074155</v>
      </c>
      <c r="D1368">
        <v>1.074155</v>
      </c>
      <c r="E1368">
        <v>1.074155</v>
      </c>
      <c r="F1368">
        <v>1.074155</v>
      </c>
      <c r="G1368">
        <v>1.074155</v>
      </c>
      <c r="H1368">
        <v>0.80973899999999999</v>
      </c>
      <c r="I1368">
        <v>0.80974199999999996</v>
      </c>
      <c r="J1368">
        <v>0.80974199999999996</v>
      </c>
      <c r="L1368">
        <v>-0.26441300000000001</v>
      </c>
    </row>
    <row r="1369" spans="1:12" x14ac:dyDescent="0.2">
      <c r="A1369">
        <v>1.0792900000000001</v>
      </c>
      <c r="B1369">
        <v>1.0792900000000001</v>
      </c>
      <c r="C1369">
        <v>1.0792900000000001</v>
      </c>
      <c r="D1369">
        <v>1.0792900000000001</v>
      </c>
      <c r="E1369">
        <v>1.0792900000000001</v>
      </c>
      <c r="F1369">
        <v>1.0792900000000001</v>
      </c>
      <c r="G1369">
        <v>1.0792900000000001</v>
      </c>
      <c r="H1369">
        <v>0.81319200000000003</v>
      </c>
      <c r="I1369">
        <v>0.81319600000000003</v>
      </c>
      <c r="J1369">
        <v>0.81319600000000003</v>
      </c>
      <c r="L1369">
        <v>-0.266094</v>
      </c>
    </row>
    <row r="1370" spans="1:12" x14ac:dyDescent="0.2">
      <c r="A1370">
        <v>1.078106</v>
      </c>
      <c r="B1370">
        <v>1.078106</v>
      </c>
      <c r="C1370">
        <v>1.078106</v>
      </c>
      <c r="D1370">
        <v>1.078106</v>
      </c>
      <c r="E1370">
        <v>1.078106</v>
      </c>
      <c r="F1370">
        <v>1.078106</v>
      </c>
      <c r="G1370">
        <v>1.078106</v>
      </c>
      <c r="H1370">
        <v>0.81065100000000001</v>
      </c>
      <c r="I1370">
        <v>0.81065399999999999</v>
      </c>
      <c r="J1370">
        <v>0.81065399999999999</v>
      </c>
      <c r="L1370">
        <v>-0.26745200000000002</v>
      </c>
    </row>
    <row r="1371" spans="1:12" x14ac:dyDescent="0.2">
      <c r="A1371">
        <v>0.97475100000000003</v>
      </c>
      <c r="B1371">
        <v>0.97475100000000003</v>
      </c>
      <c r="C1371">
        <v>0.97475100000000003</v>
      </c>
      <c r="D1371">
        <v>0.97475100000000003</v>
      </c>
      <c r="E1371">
        <v>0.97475100000000003</v>
      </c>
      <c r="F1371">
        <v>0.97475100000000003</v>
      </c>
      <c r="G1371">
        <v>0.97475100000000003</v>
      </c>
      <c r="H1371">
        <v>0.63539400000000001</v>
      </c>
      <c r="I1371">
        <v>0.63539699999999999</v>
      </c>
      <c r="J1371">
        <v>0.63539699999999999</v>
      </c>
      <c r="L1371">
        <v>-0.33935399999999999</v>
      </c>
    </row>
    <row r="1372" spans="1:12" x14ac:dyDescent="0.2">
      <c r="A1372">
        <v>1.1166240000000001</v>
      </c>
      <c r="B1372">
        <v>1.1166240000000001</v>
      </c>
      <c r="C1372">
        <v>1.1166240000000001</v>
      </c>
      <c r="D1372">
        <v>1.1166240000000001</v>
      </c>
      <c r="E1372">
        <v>1.1166240000000001</v>
      </c>
      <c r="F1372">
        <v>1.1166240000000001</v>
      </c>
      <c r="G1372">
        <v>1.1166240000000001</v>
      </c>
      <c r="H1372">
        <v>0.72787500000000005</v>
      </c>
      <c r="I1372">
        <v>0.727877</v>
      </c>
      <c r="J1372">
        <v>0.727877</v>
      </c>
      <c r="L1372">
        <v>-0.38874700000000001</v>
      </c>
    </row>
    <row r="1373" spans="1:12" x14ac:dyDescent="0.2">
      <c r="A1373">
        <v>1.1119079999999999</v>
      </c>
      <c r="B1373">
        <v>1.1119079999999999</v>
      </c>
      <c r="C1373">
        <v>1.1119079999999999</v>
      </c>
      <c r="D1373">
        <v>1.1119079999999999</v>
      </c>
      <c r="E1373">
        <v>1.1119079999999999</v>
      </c>
      <c r="F1373">
        <v>1.1119079999999999</v>
      </c>
      <c r="G1373">
        <v>1.1119079999999999</v>
      </c>
      <c r="H1373">
        <v>0.72110600000000002</v>
      </c>
      <c r="I1373">
        <v>0.72110799999999997</v>
      </c>
      <c r="J1373">
        <v>0.72110799999999997</v>
      </c>
      <c r="L1373">
        <v>-0.39079999999999998</v>
      </c>
    </row>
    <row r="1374" spans="1:12" x14ac:dyDescent="0.2">
      <c r="A1374">
        <v>1.1087659999999999</v>
      </c>
      <c r="B1374">
        <v>1.1087659999999999</v>
      </c>
      <c r="C1374">
        <v>1.1087659999999999</v>
      </c>
      <c r="D1374">
        <v>1.1087659999999999</v>
      </c>
      <c r="E1374">
        <v>1.1087659999999999</v>
      </c>
      <c r="F1374">
        <v>1.1087659999999999</v>
      </c>
      <c r="G1374">
        <v>1.1087659999999999</v>
      </c>
      <c r="H1374">
        <v>0.71198499999999998</v>
      </c>
      <c r="I1374">
        <v>0.71198700000000004</v>
      </c>
      <c r="J1374">
        <v>0.71198700000000004</v>
      </c>
      <c r="L1374">
        <v>-0.39677899999999999</v>
      </c>
    </row>
    <row r="1375" spans="1:12" x14ac:dyDescent="0.2">
      <c r="A1375">
        <v>1.1076839999999999</v>
      </c>
      <c r="B1375">
        <v>1.1076839999999999</v>
      </c>
      <c r="C1375">
        <v>1.1076839999999999</v>
      </c>
      <c r="D1375">
        <v>1.1076839999999999</v>
      </c>
      <c r="E1375">
        <v>1.1076839999999999</v>
      </c>
      <c r="F1375">
        <v>1.1076839999999999</v>
      </c>
      <c r="G1375">
        <v>1.1076839999999999</v>
      </c>
      <c r="H1375">
        <v>0.70161499999999999</v>
      </c>
      <c r="I1375">
        <v>0.70161799999999996</v>
      </c>
      <c r="J1375">
        <v>0.70161799999999996</v>
      </c>
      <c r="L1375">
        <v>-0.40606599999999998</v>
      </c>
    </row>
    <row r="1376" spans="1:12" x14ac:dyDescent="0.2">
      <c r="A1376">
        <v>1.1159380000000001</v>
      </c>
      <c r="B1376">
        <v>1.1159380000000001</v>
      </c>
      <c r="C1376">
        <v>1.1159380000000001</v>
      </c>
      <c r="D1376">
        <v>1.1159380000000001</v>
      </c>
      <c r="E1376">
        <v>1.1159380000000001</v>
      </c>
      <c r="F1376">
        <v>1.1159380000000001</v>
      </c>
      <c r="G1376">
        <v>1.1159380000000001</v>
      </c>
      <c r="H1376">
        <v>0.70107200000000003</v>
      </c>
      <c r="I1376">
        <v>0.701075</v>
      </c>
      <c r="J1376">
        <v>0.701075</v>
      </c>
      <c r="L1376">
        <v>-0.41486299999999998</v>
      </c>
    </row>
    <row r="1377" spans="1:12" x14ac:dyDescent="0.2">
      <c r="A1377">
        <v>1.1162639999999999</v>
      </c>
      <c r="B1377">
        <v>1.1162639999999999</v>
      </c>
      <c r="C1377">
        <v>1.1162639999999999</v>
      </c>
      <c r="D1377">
        <v>1.1162639999999999</v>
      </c>
      <c r="E1377">
        <v>1.1162639999999999</v>
      </c>
      <c r="F1377">
        <v>1.1162639999999999</v>
      </c>
      <c r="G1377">
        <v>1.1162639999999999</v>
      </c>
      <c r="H1377">
        <v>0.69433900000000004</v>
      </c>
      <c r="I1377">
        <v>0.69434099999999999</v>
      </c>
      <c r="J1377">
        <v>0.69434099999999999</v>
      </c>
      <c r="L1377">
        <v>-0.42192299999999999</v>
      </c>
    </row>
    <row r="1378" spans="1:12" x14ac:dyDescent="0.2">
      <c r="A1378">
        <v>1.126161</v>
      </c>
      <c r="B1378">
        <v>1.126161</v>
      </c>
      <c r="C1378">
        <v>1.126161</v>
      </c>
      <c r="D1378">
        <v>1.126161</v>
      </c>
      <c r="E1378">
        <v>1.126161</v>
      </c>
      <c r="F1378">
        <v>1.126161</v>
      </c>
      <c r="G1378">
        <v>1.126161</v>
      </c>
      <c r="H1378">
        <v>0.69921</v>
      </c>
      <c r="I1378">
        <v>0.69921199999999994</v>
      </c>
      <c r="J1378">
        <v>0.69921199999999994</v>
      </c>
      <c r="L1378">
        <v>-0.42694900000000002</v>
      </c>
    </row>
    <row r="1379" spans="1:12" x14ac:dyDescent="0.2">
      <c r="A1379">
        <v>1.122714</v>
      </c>
      <c r="B1379">
        <v>1.122714</v>
      </c>
      <c r="C1379">
        <v>1.122714</v>
      </c>
      <c r="D1379">
        <v>1.122714</v>
      </c>
      <c r="E1379">
        <v>1.122714</v>
      </c>
      <c r="F1379">
        <v>1.122714</v>
      </c>
      <c r="G1379">
        <v>1.122714</v>
      </c>
      <c r="H1379">
        <v>0.69291999999999998</v>
      </c>
      <c r="I1379">
        <v>0.69292200000000004</v>
      </c>
      <c r="J1379">
        <v>0.69292200000000004</v>
      </c>
      <c r="L1379">
        <v>-0.42979200000000001</v>
      </c>
    </row>
    <row r="1380" spans="1:12" x14ac:dyDescent="0.2">
      <c r="A1380">
        <v>1.1206370000000001</v>
      </c>
      <c r="B1380">
        <v>1.1206370000000001</v>
      </c>
      <c r="C1380">
        <v>1.1206370000000001</v>
      </c>
      <c r="D1380">
        <v>1.1206370000000001</v>
      </c>
      <c r="E1380">
        <v>1.1206370000000001</v>
      </c>
      <c r="F1380">
        <v>1.1206370000000001</v>
      </c>
      <c r="G1380">
        <v>1.1206370000000001</v>
      </c>
      <c r="H1380">
        <v>0.68496000000000001</v>
      </c>
      <c r="I1380">
        <v>0.68496199999999996</v>
      </c>
      <c r="J1380">
        <v>0.68496199999999996</v>
      </c>
      <c r="L1380">
        <v>-0.43567499999999998</v>
      </c>
    </row>
    <row r="1381" spans="1:12" x14ac:dyDescent="0.2">
      <c r="A1381">
        <v>1.1140110000000001</v>
      </c>
      <c r="B1381">
        <v>1.1140110000000001</v>
      </c>
      <c r="C1381">
        <v>1.1140110000000001</v>
      </c>
      <c r="D1381">
        <v>1.1140110000000001</v>
      </c>
      <c r="E1381">
        <v>1.1140110000000001</v>
      </c>
      <c r="F1381">
        <v>1.1140110000000001</v>
      </c>
      <c r="G1381">
        <v>1.1140110000000001</v>
      </c>
      <c r="H1381">
        <v>0.66786400000000001</v>
      </c>
      <c r="I1381">
        <v>0.66786599999999996</v>
      </c>
      <c r="J1381">
        <v>0.66786599999999996</v>
      </c>
      <c r="L1381">
        <v>-0.44614500000000001</v>
      </c>
    </row>
    <row r="1382" spans="1:12" x14ac:dyDescent="0.2">
      <c r="A1382">
        <v>1.120215</v>
      </c>
      <c r="B1382">
        <v>1.120215</v>
      </c>
      <c r="C1382">
        <v>1.120215</v>
      </c>
      <c r="D1382">
        <v>1.120215</v>
      </c>
      <c r="E1382">
        <v>1.120215</v>
      </c>
      <c r="F1382">
        <v>1.120215</v>
      </c>
      <c r="G1382">
        <v>1.120215</v>
      </c>
      <c r="H1382">
        <v>0.66002499999999997</v>
      </c>
      <c r="I1382">
        <v>0.66002700000000003</v>
      </c>
      <c r="J1382">
        <v>0.66002700000000003</v>
      </c>
      <c r="L1382">
        <v>-0.46018799999999999</v>
      </c>
    </row>
    <row r="1383" spans="1:12" x14ac:dyDescent="0.2">
      <c r="A1383">
        <v>1.1324339999999999</v>
      </c>
      <c r="B1383">
        <v>1.1324339999999999</v>
      </c>
      <c r="C1383">
        <v>1.1324339999999999</v>
      </c>
      <c r="D1383">
        <v>1.1324339999999999</v>
      </c>
      <c r="E1383">
        <v>1.1324339999999999</v>
      </c>
      <c r="F1383">
        <v>1.1324339999999999</v>
      </c>
      <c r="G1383">
        <v>1.1324339999999999</v>
      </c>
      <c r="H1383">
        <v>0.66158300000000003</v>
      </c>
      <c r="I1383">
        <v>0.66158600000000001</v>
      </c>
      <c r="J1383">
        <v>0.66158600000000001</v>
      </c>
      <c r="L1383">
        <v>-0.47084799999999999</v>
      </c>
    </row>
    <row r="1384" spans="1:12" x14ac:dyDescent="0.2">
      <c r="A1384">
        <v>1.1414530000000001</v>
      </c>
      <c r="B1384">
        <v>1.1414530000000001</v>
      </c>
      <c r="C1384">
        <v>1.1414530000000001</v>
      </c>
      <c r="D1384">
        <v>1.1414530000000001</v>
      </c>
      <c r="E1384">
        <v>1.1414530000000001</v>
      </c>
      <c r="F1384">
        <v>1.1414530000000001</v>
      </c>
      <c r="G1384">
        <v>1.1414530000000001</v>
      </c>
      <c r="H1384">
        <v>0.66612499999999997</v>
      </c>
      <c r="I1384">
        <v>0.66612700000000002</v>
      </c>
      <c r="J1384">
        <v>0.66612700000000002</v>
      </c>
      <c r="L1384">
        <v>-0.47532600000000003</v>
      </c>
    </row>
    <row r="1385" spans="1:12" x14ac:dyDescent="0.2">
      <c r="A1385">
        <v>1.1398219999999999</v>
      </c>
      <c r="B1385">
        <v>1.1398219999999999</v>
      </c>
      <c r="C1385">
        <v>1.1398219999999999</v>
      </c>
      <c r="D1385">
        <v>1.1398219999999999</v>
      </c>
      <c r="E1385">
        <v>1.1398219999999999</v>
      </c>
      <c r="F1385">
        <v>1.1398219999999999</v>
      </c>
      <c r="G1385">
        <v>1.1398219999999999</v>
      </c>
      <c r="H1385">
        <v>0.66315599999999997</v>
      </c>
      <c r="I1385">
        <v>0.66315800000000003</v>
      </c>
      <c r="J1385">
        <v>0.66315800000000003</v>
      </c>
      <c r="L1385">
        <v>-0.47666399999999998</v>
      </c>
    </row>
    <row r="1386" spans="1:12" x14ac:dyDescent="0.2">
      <c r="A1386">
        <v>1.1152070000000001</v>
      </c>
      <c r="B1386">
        <v>1.1152070000000001</v>
      </c>
      <c r="C1386">
        <v>1.1152070000000001</v>
      </c>
      <c r="D1386">
        <v>1.1152070000000001</v>
      </c>
      <c r="E1386">
        <v>1.1152070000000001</v>
      </c>
      <c r="F1386">
        <v>1.1152070000000001</v>
      </c>
      <c r="G1386">
        <v>1.1152070000000001</v>
      </c>
      <c r="H1386">
        <v>0.62958000000000003</v>
      </c>
      <c r="I1386">
        <v>0.62958199999999997</v>
      </c>
      <c r="J1386">
        <v>0.62958199999999997</v>
      </c>
      <c r="L1386">
        <v>-0.48562499999999997</v>
      </c>
    </row>
    <row r="1387" spans="1:12" x14ac:dyDescent="0.2">
      <c r="A1387">
        <v>1.139453</v>
      </c>
      <c r="B1387">
        <v>1.139453</v>
      </c>
      <c r="C1387">
        <v>1.139453</v>
      </c>
      <c r="D1387">
        <v>1.139453</v>
      </c>
      <c r="E1387">
        <v>1.139453</v>
      </c>
      <c r="F1387">
        <v>1.139453</v>
      </c>
      <c r="G1387">
        <v>1.139453</v>
      </c>
      <c r="H1387">
        <v>0.63614000000000004</v>
      </c>
      <c r="I1387">
        <v>0.63614199999999999</v>
      </c>
      <c r="J1387">
        <v>0.63614199999999999</v>
      </c>
      <c r="L1387">
        <v>-0.50331099999999995</v>
      </c>
    </row>
    <row r="1388" spans="1:12" x14ac:dyDescent="0.2">
      <c r="A1388">
        <v>1.152757</v>
      </c>
      <c r="B1388">
        <v>1.152757</v>
      </c>
      <c r="C1388">
        <v>1.152757</v>
      </c>
      <c r="D1388">
        <v>1.152757</v>
      </c>
      <c r="E1388">
        <v>1.152757</v>
      </c>
      <c r="F1388">
        <v>1.152757</v>
      </c>
      <c r="G1388">
        <v>1.152757</v>
      </c>
      <c r="H1388">
        <v>0.643567</v>
      </c>
      <c r="I1388">
        <v>0.64356899999999995</v>
      </c>
      <c r="J1388">
        <v>0.64356899999999995</v>
      </c>
      <c r="L1388">
        <v>-0.50918799999999997</v>
      </c>
    </row>
    <row r="1389" spans="1:12" x14ac:dyDescent="0.2">
      <c r="A1389">
        <v>1.1502490000000001</v>
      </c>
      <c r="B1389">
        <v>1.1502490000000001</v>
      </c>
      <c r="C1389">
        <v>1.1502490000000001</v>
      </c>
      <c r="D1389">
        <v>1.1502490000000001</v>
      </c>
      <c r="E1389">
        <v>1.1502490000000001</v>
      </c>
      <c r="F1389">
        <v>1.1502490000000001</v>
      </c>
      <c r="G1389">
        <v>1.1502490000000001</v>
      </c>
      <c r="H1389">
        <v>0.64053400000000005</v>
      </c>
      <c r="I1389">
        <v>0.64053599999999999</v>
      </c>
      <c r="J1389">
        <v>0.64053599999999999</v>
      </c>
      <c r="L1389">
        <v>-0.50971299999999997</v>
      </c>
    </row>
    <row r="1390" spans="1:12" x14ac:dyDescent="0.2">
      <c r="A1390">
        <v>1.147356</v>
      </c>
      <c r="B1390">
        <v>1.147356</v>
      </c>
      <c r="C1390">
        <v>1.147356</v>
      </c>
      <c r="D1390">
        <v>1.147356</v>
      </c>
      <c r="E1390">
        <v>1.147356</v>
      </c>
      <c r="F1390">
        <v>1.147356</v>
      </c>
      <c r="G1390">
        <v>1.147356</v>
      </c>
      <c r="H1390">
        <v>0.63505100000000003</v>
      </c>
      <c r="I1390">
        <v>0.63505299999999998</v>
      </c>
      <c r="J1390">
        <v>0.63505299999999998</v>
      </c>
      <c r="L1390">
        <v>-0.51230299999999995</v>
      </c>
    </row>
    <row r="1391" spans="1:12" x14ac:dyDescent="0.2">
      <c r="A1391">
        <v>1.147043</v>
      </c>
      <c r="B1391">
        <v>1.147043</v>
      </c>
      <c r="C1391">
        <v>1.147043</v>
      </c>
      <c r="D1391">
        <v>1.147043</v>
      </c>
      <c r="E1391">
        <v>1.147043</v>
      </c>
      <c r="F1391">
        <v>1.147043</v>
      </c>
      <c r="G1391">
        <v>1.147043</v>
      </c>
      <c r="H1391">
        <v>0.62996300000000005</v>
      </c>
      <c r="I1391">
        <v>0.62996600000000003</v>
      </c>
      <c r="J1391">
        <v>0.62996600000000003</v>
      </c>
      <c r="L1391">
        <v>-0.51707700000000001</v>
      </c>
    </row>
    <row r="1392" spans="1:12" x14ac:dyDescent="0.2">
      <c r="A1392">
        <v>1.153856</v>
      </c>
      <c r="B1392">
        <v>1.153856</v>
      </c>
      <c r="C1392">
        <v>1.153856</v>
      </c>
      <c r="D1392">
        <v>1.153856</v>
      </c>
      <c r="E1392">
        <v>1.153856</v>
      </c>
      <c r="F1392">
        <v>1.153856</v>
      </c>
      <c r="G1392">
        <v>1.153856</v>
      </c>
      <c r="H1392">
        <v>0.63208799999999998</v>
      </c>
      <c r="I1392">
        <v>0.63209099999999996</v>
      </c>
      <c r="J1392">
        <v>0.63209099999999996</v>
      </c>
      <c r="L1392">
        <v>-0.52176500000000003</v>
      </c>
    </row>
    <row r="1393" spans="1:12" x14ac:dyDescent="0.2">
      <c r="A1393">
        <v>1.1471899999999999</v>
      </c>
      <c r="B1393">
        <v>1.1471899999999999</v>
      </c>
      <c r="C1393">
        <v>1.1471899999999999</v>
      </c>
      <c r="D1393">
        <v>1.1471899999999999</v>
      </c>
      <c r="E1393">
        <v>1.1471899999999999</v>
      </c>
      <c r="F1393">
        <v>1.1471899999999999</v>
      </c>
      <c r="G1393">
        <v>1.1471899999999999</v>
      </c>
      <c r="H1393">
        <v>0.622228</v>
      </c>
      <c r="I1393">
        <v>0.62223099999999998</v>
      </c>
      <c r="J1393">
        <v>0.62223099999999998</v>
      </c>
      <c r="L1393">
        <v>-0.52495899999999995</v>
      </c>
    </row>
    <row r="1394" spans="1:12" x14ac:dyDescent="0.2">
      <c r="A1394">
        <v>1.1523620000000001</v>
      </c>
      <c r="B1394">
        <v>1.1523620000000001</v>
      </c>
      <c r="C1394">
        <v>1.1523620000000001</v>
      </c>
      <c r="D1394">
        <v>1.1523620000000001</v>
      </c>
      <c r="E1394">
        <v>1.1523620000000001</v>
      </c>
      <c r="F1394">
        <v>1.1523620000000001</v>
      </c>
      <c r="G1394">
        <v>1.1523620000000001</v>
      </c>
      <c r="H1394">
        <v>0.62077700000000002</v>
      </c>
      <c r="I1394">
        <v>0.62078</v>
      </c>
      <c r="J1394">
        <v>0.62078</v>
      </c>
      <c r="L1394">
        <v>-0.531582</v>
      </c>
    </row>
    <row r="1395" spans="1:12" x14ac:dyDescent="0.2">
      <c r="A1395">
        <v>1.1595759999999999</v>
      </c>
      <c r="B1395">
        <v>1.1595759999999999</v>
      </c>
      <c r="C1395">
        <v>1.1595759999999999</v>
      </c>
      <c r="D1395">
        <v>1.1595759999999999</v>
      </c>
      <c r="E1395">
        <v>1.1595759999999999</v>
      </c>
      <c r="F1395">
        <v>1.1595759999999999</v>
      </c>
      <c r="G1395">
        <v>1.1595759999999999</v>
      </c>
      <c r="H1395">
        <v>0.62401300000000004</v>
      </c>
      <c r="I1395">
        <v>0.62401600000000002</v>
      </c>
      <c r="J1395">
        <v>0.62401600000000002</v>
      </c>
      <c r="L1395">
        <v>-0.53556000000000004</v>
      </c>
    </row>
    <row r="1396" spans="1:12" x14ac:dyDescent="0.2">
      <c r="A1396">
        <v>1.142091</v>
      </c>
      <c r="B1396">
        <v>1.142091</v>
      </c>
      <c r="C1396">
        <v>1.142091</v>
      </c>
      <c r="D1396">
        <v>1.142091</v>
      </c>
      <c r="E1396">
        <v>1.142091</v>
      </c>
      <c r="F1396">
        <v>1.142091</v>
      </c>
      <c r="G1396">
        <v>1.142091</v>
      </c>
      <c r="H1396">
        <v>0.60293399999999997</v>
      </c>
      <c r="I1396">
        <v>0.60293799999999997</v>
      </c>
      <c r="J1396">
        <v>0.60293799999999997</v>
      </c>
      <c r="L1396">
        <v>-0.53915299999999999</v>
      </c>
    </row>
    <row r="1397" spans="1:12" x14ac:dyDescent="0.2">
      <c r="A1397">
        <v>1.155769</v>
      </c>
      <c r="B1397">
        <v>1.155769</v>
      </c>
      <c r="C1397">
        <v>1.155769</v>
      </c>
      <c r="D1397">
        <v>1.155769</v>
      </c>
      <c r="E1397">
        <v>1.155769</v>
      </c>
      <c r="F1397">
        <v>1.155769</v>
      </c>
      <c r="G1397">
        <v>1.155769</v>
      </c>
      <c r="H1397">
        <v>0.60453900000000005</v>
      </c>
      <c r="I1397">
        <v>0.60454200000000002</v>
      </c>
      <c r="J1397">
        <v>0.60454200000000002</v>
      </c>
      <c r="L1397">
        <v>-0.55122700000000002</v>
      </c>
    </row>
    <row r="1398" spans="1:12" x14ac:dyDescent="0.2">
      <c r="A1398">
        <v>1.160679</v>
      </c>
      <c r="B1398">
        <v>1.160679</v>
      </c>
      <c r="C1398">
        <v>1.160679</v>
      </c>
      <c r="D1398">
        <v>1.160679</v>
      </c>
      <c r="E1398">
        <v>1.160679</v>
      </c>
      <c r="F1398">
        <v>1.160679</v>
      </c>
      <c r="G1398">
        <v>1.160679</v>
      </c>
      <c r="H1398">
        <v>0.60331299999999999</v>
      </c>
      <c r="I1398">
        <v>0.60331699999999999</v>
      </c>
      <c r="J1398">
        <v>0.60331699999999999</v>
      </c>
      <c r="L1398">
        <v>-0.55736200000000002</v>
      </c>
    </row>
    <row r="1399" spans="1:12" x14ac:dyDescent="0.2">
      <c r="A1399">
        <v>1.148979</v>
      </c>
      <c r="B1399">
        <v>1.148979</v>
      </c>
      <c r="C1399">
        <v>1.148979</v>
      </c>
      <c r="D1399">
        <v>1.148979</v>
      </c>
      <c r="E1399">
        <v>1.148979</v>
      </c>
      <c r="F1399">
        <v>1.148979</v>
      </c>
      <c r="G1399">
        <v>1.148979</v>
      </c>
      <c r="H1399">
        <v>0.58568699999999996</v>
      </c>
      <c r="I1399">
        <v>0.58569000000000004</v>
      </c>
      <c r="J1399">
        <v>0.58569000000000004</v>
      </c>
      <c r="L1399">
        <v>-0.56328900000000004</v>
      </c>
    </row>
    <row r="1400" spans="1:12" x14ac:dyDescent="0.2">
      <c r="A1400">
        <v>1.1604460000000001</v>
      </c>
      <c r="B1400">
        <v>1.1604460000000001</v>
      </c>
      <c r="C1400">
        <v>1.1604460000000001</v>
      </c>
      <c r="D1400">
        <v>1.1604460000000001</v>
      </c>
      <c r="E1400">
        <v>1.1604460000000001</v>
      </c>
      <c r="F1400">
        <v>1.1604460000000001</v>
      </c>
      <c r="G1400">
        <v>1.1604460000000001</v>
      </c>
      <c r="H1400">
        <v>0.58452300000000001</v>
      </c>
      <c r="I1400">
        <v>0.58452599999999999</v>
      </c>
      <c r="J1400">
        <v>0.58452599999999999</v>
      </c>
      <c r="L1400">
        <v>-0.57591999999999999</v>
      </c>
    </row>
    <row r="1401" spans="1:12" x14ac:dyDescent="0.2">
      <c r="A1401">
        <v>1.1737470000000001</v>
      </c>
      <c r="B1401">
        <v>1.1737470000000001</v>
      </c>
      <c r="C1401">
        <v>1.1737470000000001</v>
      </c>
      <c r="D1401">
        <v>1.1737470000000001</v>
      </c>
      <c r="E1401">
        <v>1.1737470000000001</v>
      </c>
      <c r="F1401">
        <v>1.1737470000000001</v>
      </c>
      <c r="G1401">
        <v>1.1737470000000001</v>
      </c>
      <c r="H1401">
        <v>0.59053900000000004</v>
      </c>
      <c r="I1401">
        <v>0.59054200000000001</v>
      </c>
      <c r="J1401">
        <v>0.59054200000000001</v>
      </c>
      <c r="L1401">
        <v>-0.58320499999999997</v>
      </c>
    </row>
    <row r="1402" spans="1:12" x14ac:dyDescent="0.2">
      <c r="A1402">
        <v>1.168809</v>
      </c>
      <c r="B1402">
        <v>1.168809</v>
      </c>
      <c r="C1402">
        <v>1.168809</v>
      </c>
      <c r="D1402">
        <v>1.168809</v>
      </c>
      <c r="E1402">
        <v>1.168809</v>
      </c>
      <c r="F1402">
        <v>1.168809</v>
      </c>
      <c r="G1402">
        <v>1.168809</v>
      </c>
      <c r="H1402">
        <v>0.58438800000000002</v>
      </c>
      <c r="I1402">
        <v>0.58439099999999999</v>
      </c>
      <c r="J1402">
        <v>0.58439099999999999</v>
      </c>
      <c r="L1402">
        <v>-0.58441799999999999</v>
      </c>
    </row>
    <row r="1403" spans="1:12" x14ac:dyDescent="0.2">
      <c r="A1403">
        <v>1.175049</v>
      </c>
      <c r="B1403">
        <v>1.175049</v>
      </c>
      <c r="C1403">
        <v>1.175049</v>
      </c>
      <c r="D1403">
        <v>1.175049</v>
      </c>
      <c r="E1403">
        <v>1.175049</v>
      </c>
      <c r="F1403">
        <v>1.175049</v>
      </c>
      <c r="G1403">
        <v>1.175049</v>
      </c>
      <c r="H1403">
        <v>0.58669099999999996</v>
      </c>
      <c r="I1403">
        <v>0.58669499999999997</v>
      </c>
      <c r="J1403">
        <v>0.58669499999999997</v>
      </c>
      <c r="L1403">
        <v>-0.58835400000000004</v>
      </c>
    </row>
    <row r="1404" spans="1:12" x14ac:dyDescent="0.2">
      <c r="A1404">
        <v>1.174887</v>
      </c>
      <c r="B1404">
        <v>1.174887</v>
      </c>
      <c r="C1404">
        <v>1.174887</v>
      </c>
      <c r="D1404">
        <v>1.174887</v>
      </c>
      <c r="E1404">
        <v>1.174887</v>
      </c>
      <c r="F1404">
        <v>1.174887</v>
      </c>
      <c r="G1404">
        <v>1.174887</v>
      </c>
      <c r="H1404">
        <v>0.585538</v>
      </c>
      <c r="I1404">
        <v>0.58554099999999998</v>
      </c>
      <c r="J1404">
        <v>0.58554099999999998</v>
      </c>
      <c r="L1404">
        <v>-0.58934600000000004</v>
      </c>
    </row>
    <row r="1405" spans="1:12" x14ac:dyDescent="0.2">
      <c r="A1405">
        <v>1.174361</v>
      </c>
      <c r="B1405">
        <v>1.174361</v>
      </c>
      <c r="C1405">
        <v>1.174361</v>
      </c>
      <c r="D1405">
        <v>1.174361</v>
      </c>
      <c r="E1405">
        <v>1.174361</v>
      </c>
      <c r="F1405">
        <v>1.174361</v>
      </c>
      <c r="G1405">
        <v>1.174361</v>
      </c>
      <c r="H1405">
        <v>0.58369000000000004</v>
      </c>
      <c r="I1405">
        <v>0.58369400000000005</v>
      </c>
      <c r="J1405">
        <v>0.58369400000000005</v>
      </c>
      <c r="L1405">
        <v>-0.59066700000000005</v>
      </c>
    </row>
    <row r="1406" spans="1:12" x14ac:dyDescent="0.2">
      <c r="A1406">
        <v>1.1726989999999999</v>
      </c>
      <c r="B1406">
        <v>1.1726989999999999</v>
      </c>
      <c r="C1406">
        <v>1.1726989999999999</v>
      </c>
      <c r="D1406">
        <v>1.1726989999999999</v>
      </c>
      <c r="E1406">
        <v>1.1726989999999999</v>
      </c>
      <c r="F1406">
        <v>1.1726989999999999</v>
      </c>
      <c r="G1406">
        <v>1.1726989999999999</v>
      </c>
      <c r="H1406">
        <v>0.58001999999999998</v>
      </c>
      <c r="I1406">
        <v>0.58002399999999998</v>
      </c>
      <c r="J1406">
        <v>0.58002399999999998</v>
      </c>
      <c r="L1406">
        <v>-0.59267499999999995</v>
      </c>
    </row>
    <row r="1407" spans="1:12" x14ac:dyDescent="0.2">
      <c r="A1407">
        <v>1.1601300000000001</v>
      </c>
      <c r="B1407">
        <v>1.1601300000000001</v>
      </c>
      <c r="C1407">
        <v>1.1601300000000001</v>
      </c>
      <c r="D1407">
        <v>1.1601300000000001</v>
      </c>
      <c r="E1407">
        <v>1.1601300000000001</v>
      </c>
      <c r="F1407">
        <v>1.1601300000000001</v>
      </c>
      <c r="G1407">
        <v>1.1601300000000001</v>
      </c>
      <c r="H1407">
        <v>0.56332800000000005</v>
      </c>
      <c r="I1407">
        <v>0.56333200000000005</v>
      </c>
      <c r="J1407">
        <v>0.56333200000000005</v>
      </c>
      <c r="L1407">
        <v>-0.59679800000000005</v>
      </c>
    </row>
    <row r="1408" spans="1:12" x14ac:dyDescent="0.2">
      <c r="A1408">
        <v>1.179583</v>
      </c>
      <c r="B1408">
        <v>1.179583</v>
      </c>
      <c r="C1408">
        <v>1.179583</v>
      </c>
      <c r="D1408">
        <v>1.179583</v>
      </c>
      <c r="E1408">
        <v>1.179583</v>
      </c>
      <c r="F1408">
        <v>1.179583</v>
      </c>
      <c r="G1408">
        <v>1.179583</v>
      </c>
      <c r="H1408">
        <v>0.57116599999999995</v>
      </c>
      <c r="I1408">
        <v>0.57116900000000004</v>
      </c>
      <c r="J1408">
        <v>0.57116900000000004</v>
      </c>
      <c r="L1408">
        <v>-0.60841400000000001</v>
      </c>
    </row>
    <row r="1409" spans="1:12" x14ac:dyDescent="0.2">
      <c r="A1409">
        <v>1.182723</v>
      </c>
      <c r="B1409">
        <v>1.182723</v>
      </c>
      <c r="C1409">
        <v>1.182723</v>
      </c>
      <c r="D1409">
        <v>1.182723</v>
      </c>
      <c r="E1409">
        <v>1.182723</v>
      </c>
      <c r="F1409">
        <v>1.182723</v>
      </c>
      <c r="G1409">
        <v>1.182723</v>
      </c>
      <c r="H1409">
        <v>0.57249899999999998</v>
      </c>
      <c r="I1409">
        <v>0.57250299999999998</v>
      </c>
      <c r="J1409">
        <v>0.57250299999999998</v>
      </c>
      <c r="L1409">
        <v>-0.61021999999999998</v>
      </c>
    </row>
    <row r="1410" spans="1:12" x14ac:dyDescent="0.2">
      <c r="A1410">
        <v>1.131108</v>
      </c>
      <c r="B1410">
        <v>1.131108</v>
      </c>
      <c r="C1410">
        <v>1.131108</v>
      </c>
      <c r="D1410">
        <v>1.131108</v>
      </c>
      <c r="E1410">
        <v>1.131108</v>
      </c>
      <c r="F1410">
        <v>1.131108</v>
      </c>
      <c r="G1410">
        <v>1.131108</v>
      </c>
      <c r="H1410">
        <v>0.51907099999999995</v>
      </c>
      <c r="I1410">
        <v>0.51907400000000004</v>
      </c>
      <c r="J1410">
        <v>0.51907400000000004</v>
      </c>
      <c r="L1410">
        <v>-0.61203399999999997</v>
      </c>
    </row>
    <row r="1411" spans="1:12" x14ac:dyDescent="0.2">
      <c r="A1411">
        <v>1.1882699999999999</v>
      </c>
      <c r="B1411">
        <v>1.1882699999999999</v>
      </c>
      <c r="C1411">
        <v>1.1882699999999999</v>
      </c>
      <c r="D1411">
        <v>1.1882699999999999</v>
      </c>
      <c r="E1411">
        <v>1.1882699999999999</v>
      </c>
      <c r="F1411">
        <v>1.1882699999999999</v>
      </c>
      <c r="G1411">
        <v>1.1882699999999999</v>
      </c>
      <c r="H1411">
        <v>0.54244800000000004</v>
      </c>
      <c r="I1411">
        <v>0.54245100000000002</v>
      </c>
      <c r="J1411">
        <v>0.54245100000000002</v>
      </c>
      <c r="L1411">
        <v>-0.64581900000000003</v>
      </c>
    </row>
    <row r="1412" spans="1:12" x14ac:dyDescent="0.2">
      <c r="A1412">
        <v>1.184938</v>
      </c>
      <c r="B1412">
        <v>1.184938</v>
      </c>
      <c r="C1412">
        <v>1.184938</v>
      </c>
      <c r="D1412">
        <v>1.184938</v>
      </c>
      <c r="E1412">
        <v>1.184938</v>
      </c>
      <c r="F1412">
        <v>1.184938</v>
      </c>
      <c r="G1412">
        <v>1.184938</v>
      </c>
      <c r="H1412">
        <v>0.53584900000000002</v>
      </c>
      <c r="I1412">
        <v>0.53585199999999999</v>
      </c>
      <c r="J1412">
        <v>0.53585199999999999</v>
      </c>
      <c r="L1412">
        <v>-0.64908600000000005</v>
      </c>
    </row>
    <row r="1413" spans="1:12" x14ac:dyDescent="0.2">
      <c r="A1413">
        <v>1.162577</v>
      </c>
      <c r="B1413">
        <v>1.162577</v>
      </c>
      <c r="C1413">
        <v>1.162577</v>
      </c>
      <c r="D1413">
        <v>1.162577</v>
      </c>
      <c r="E1413">
        <v>1.162577</v>
      </c>
      <c r="F1413">
        <v>1.162577</v>
      </c>
      <c r="G1413">
        <v>1.162577</v>
      </c>
      <c r="H1413">
        <v>0.50847100000000001</v>
      </c>
      <c r="I1413">
        <v>0.50847399999999998</v>
      </c>
      <c r="J1413">
        <v>0.50847399999999998</v>
      </c>
      <c r="L1413">
        <v>-0.65410299999999999</v>
      </c>
    </row>
    <row r="1414" spans="1:12" x14ac:dyDescent="0.2">
      <c r="A1414">
        <v>1.1998629999999999</v>
      </c>
      <c r="B1414">
        <v>1.1998629999999999</v>
      </c>
      <c r="C1414">
        <v>1.1998629999999999</v>
      </c>
      <c r="D1414">
        <v>1.1998629999999999</v>
      </c>
      <c r="E1414">
        <v>1.1998629999999999</v>
      </c>
      <c r="F1414">
        <v>1.1998629999999999</v>
      </c>
      <c r="G1414">
        <v>1.1998629999999999</v>
      </c>
      <c r="H1414">
        <v>0.52320900000000004</v>
      </c>
      <c r="I1414">
        <v>0.52321300000000004</v>
      </c>
      <c r="J1414">
        <v>0.52321300000000004</v>
      </c>
      <c r="L1414">
        <v>-0.67664999999999997</v>
      </c>
    </row>
    <row r="1415" spans="1:12" x14ac:dyDescent="0.2">
      <c r="A1415">
        <v>1.074095</v>
      </c>
      <c r="B1415">
        <v>1.074095</v>
      </c>
      <c r="C1415">
        <v>1.074095</v>
      </c>
      <c r="D1415">
        <v>1.074095</v>
      </c>
      <c r="E1415">
        <v>1.074095</v>
      </c>
      <c r="F1415">
        <v>1.074095</v>
      </c>
      <c r="G1415">
        <v>1.074095</v>
      </c>
      <c r="H1415">
        <v>0.40650700000000001</v>
      </c>
      <c r="I1415">
        <v>0.40650999999999998</v>
      </c>
      <c r="J1415">
        <v>0.40650999999999998</v>
      </c>
      <c r="L1415">
        <v>-0.66758499999999998</v>
      </c>
    </row>
    <row r="1416" spans="1:12" x14ac:dyDescent="0.2">
      <c r="A1416">
        <v>1.1990769999999999</v>
      </c>
      <c r="B1416">
        <v>1.1990769999999999</v>
      </c>
      <c r="C1416">
        <v>1.1990769999999999</v>
      </c>
      <c r="D1416">
        <v>1.1990769999999999</v>
      </c>
      <c r="E1416">
        <v>1.1990769999999999</v>
      </c>
      <c r="F1416">
        <v>1.1990769999999999</v>
      </c>
      <c r="G1416">
        <v>1.1990769999999999</v>
      </c>
      <c r="H1416">
        <v>0.44135200000000002</v>
      </c>
      <c r="I1416">
        <v>0.441355</v>
      </c>
      <c r="J1416">
        <v>0.441355</v>
      </c>
      <c r="L1416">
        <v>-0.75772200000000001</v>
      </c>
    </row>
    <row r="1417" spans="1:12" x14ac:dyDescent="0.2">
      <c r="A1417">
        <v>1.227803</v>
      </c>
      <c r="B1417">
        <v>1.227803</v>
      </c>
      <c r="C1417">
        <v>1.227803</v>
      </c>
      <c r="D1417">
        <v>1.227803</v>
      </c>
      <c r="E1417">
        <v>1.227803</v>
      </c>
      <c r="F1417">
        <v>1.227803</v>
      </c>
      <c r="G1417">
        <v>1.227803</v>
      </c>
      <c r="H1417">
        <v>0.44946199999999997</v>
      </c>
      <c r="I1417">
        <v>0.44946599999999998</v>
      </c>
      <c r="J1417">
        <v>0.44946599999999998</v>
      </c>
      <c r="L1417">
        <v>-0.77833699999999995</v>
      </c>
    </row>
    <row r="1418" spans="1:12" x14ac:dyDescent="0.2">
      <c r="A1418">
        <v>1.2344280000000001</v>
      </c>
      <c r="B1418">
        <v>1.2344280000000001</v>
      </c>
      <c r="C1418">
        <v>1.2344280000000001</v>
      </c>
      <c r="D1418">
        <v>1.2344280000000001</v>
      </c>
      <c r="E1418">
        <v>1.2344280000000001</v>
      </c>
      <c r="F1418">
        <v>1.2344280000000001</v>
      </c>
      <c r="G1418">
        <v>1.2344280000000001</v>
      </c>
      <c r="H1418">
        <v>0.45172299999999999</v>
      </c>
      <c r="I1418">
        <v>0.45172600000000002</v>
      </c>
      <c r="J1418">
        <v>0.45172600000000002</v>
      </c>
      <c r="L1418">
        <v>-0.78270200000000001</v>
      </c>
    </row>
    <row r="1419" spans="1:12" x14ac:dyDescent="0.2">
      <c r="A1419">
        <v>1.232326</v>
      </c>
      <c r="B1419">
        <v>1.232326</v>
      </c>
      <c r="C1419">
        <v>1.232326</v>
      </c>
      <c r="D1419">
        <v>1.232326</v>
      </c>
      <c r="E1419">
        <v>1.232326</v>
      </c>
      <c r="F1419">
        <v>1.232326</v>
      </c>
      <c r="G1419">
        <v>1.232326</v>
      </c>
      <c r="H1419">
        <v>0.44992300000000002</v>
      </c>
      <c r="I1419">
        <v>0.44992599999999999</v>
      </c>
      <c r="J1419">
        <v>0.44992599999999999</v>
      </c>
      <c r="L1419">
        <v>-0.78239999999999998</v>
      </c>
    </row>
    <row r="1420" spans="1:12" x14ac:dyDescent="0.2">
      <c r="A1420">
        <v>1.2307170000000001</v>
      </c>
      <c r="B1420">
        <v>1.2307170000000001</v>
      </c>
      <c r="C1420">
        <v>1.2307170000000001</v>
      </c>
      <c r="D1420">
        <v>1.2307170000000001</v>
      </c>
      <c r="E1420">
        <v>1.2307170000000001</v>
      </c>
      <c r="F1420">
        <v>1.2307170000000001</v>
      </c>
      <c r="G1420">
        <v>1.2307170000000001</v>
      </c>
      <c r="H1420">
        <v>0.44751400000000002</v>
      </c>
      <c r="I1420">
        <v>0.44751800000000003</v>
      </c>
      <c r="J1420">
        <v>0.44751800000000003</v>
      </c>
      <c r="L1420">
        <v>-0.78319899999999998</v>
      </c>
    </row>
    <row r="1421" spans="1:12" x14ac:dyDescent="0.2">
      <c r="A1421">
        <v>1.22803</v>
      </c>
      <c r="B1421">
        <v>1.22803</v>
      </c>
      <c r="C1421">
        <v>1.22803</v>
      </c>
      <c r="D1421">
        <v>1.22803</v>
      </c>
      <c r="E1421">
        <v>1.22803</v>
      </c>
      <c r="F1421">
        <v>1.22803</v>
      </c>
      <c r="G1421">
        <v>1.22803</v>
      </c>
      <c r="H1421">
        <v>0.44339000000000001</v>
      </c>
      <c r="I1421">
        <v>0.44339400000000001</v>
      </c>
      <c r="J1421">
        <v>0.44339400000000001</v>
      </c>
      <c r="L1421">
        <v>-0.784636</v>
      </c>
    </row>
    <row r="1422" spans="1:12" x14ac:dyDescent="0.2">
      <c r="A1422">
        <v>1.2368140000000001</v>
      </c>
      <c r="B1422">
        <v>1.2368140000000001</v>
      </c>
      <c r="C1422">
        <v>1.2368140000000001</v>
      </c>
      <c r="D1422">
        <v>1.2368140000000001</v>
      </c>
      <c r="E1422">
        <v>1.2368140000000001</v>
      </c>
      <c r="F1422">
        <v>1.2368140000000001</v>
      </c>
      <c r="G1422">
        <v>1.2368140000000001</v>
      </c>
      <c r="H1422">
        <v>0.446434</v>
      </c>
      <c r="I1422">
        <v>0.446438</v>
      </c>
      <c r="J1422">
        <v>0.446438</v>
      </c>
      <c r="L1422">
        <v>-0.79037599999999997</v>
      </c>
    </row>
    <row r="1423" spans="1:12" x14ac:dyDescent="0.2">
      <c r="A1423">
        <v>1.23447</v>
      </c>
      <c r="B1423">
        <v>1.23447</v>
      </c>
      <c r="C1423">
        <v>1.23447</v>
      </c>
      <c r="D1423">
        <v>1.23447</v>
      </c>
      <c r="E1423">
        <v>1.23447</v>
      </c>
      <c r="F1423">
        <v>1.23447</v>
      </c>
      <c r="G1423">
        <v>1.23447</v>
      </c>
      <c r="H1423">
        <v>0.44452000000000003</v>
      </c>
      <c r="I1423">
        <v>0.444523</v>
      </c>
      <c r="J1423">
        <v>0.444523</v>
      </c>
      <c r="L1423">
        <v>-0.78994699999999995</v>
      </c>
    </row>
    <row r="1424" spans="1:12" x14ac:dyDescent="0.2">
      <c r="A1424">
        <v>1.222045</v>
      </c>
      <c r="B1424">
        <v>1.222045</v>
      </c>
      <c r="C1424">
        <v>1.222045</v>
      </c>
      <c r="D1424">
        <v>1.222045</v>
      </c>
      <c r="E1424">
        <v>1.222045</v>
      </c>
      <c r="F1424">
        <v>1.222045</v>
      </c>
      <c r="G1424">
        <v>1.222045</v>
      </c>
      <c r="H1424">
        <v>0.43395600000000001</v>
      </c>
      <c r="I1424">
        <v>0.43395899999999998</v>
      </c>
      <c r="J1424">
        <v>0.43395899999999998</v>
      </c>
      <c r="L1424">
        <v>-0.78808599999999995</v>
      </c>
    </row>
    <row r="1425" spans="1:12" x14ac:dyDescent="0.2">
      <c r="A1425">
        <v>1.2294160000000001</v>
      </c>
      <c r="B1425">
        <v>1.2294160000000001</v>
      </c>
      <c r="C1425">
        <v>1.2294160000000001</v>
      </c>
      <c r="D1425">
        <v>1.2294160000000001</v>
      </c>
      <c r="E1425">
        <v>1.2294160000000001</v>
      </c>
      <c r="F1425">
        <v>1.2294160000000001</v>
      </c>
      <c r="G1425">
        <v>1.2294160000000001</v>
      </c>
      <c r="H1425">
        <v>0.43253399999999997</v>
      </c>
      <c r="I1425">
        <v>0.432537</v>
      </c>
      <c r="J1425">
        <v>0.432537</v>
      </c>
      <c r="L1425">
        <v>-0.796879</v>
      </c>
    </row>
    <row r="1426" spans="1:12" x14ac:dyDescent="0.2">
      <c r="A1426">
        <v>1.2386250000000001</v>
      </c>
      <c r="B1426">
        <v>1.2386250000000001</v>
      </c>
      <c r="C1426">
        <v>1.2386250000000001</v>
      </c>
      <c r="D1426">
        <v>1.2386250000000001</v>
      </c>
      <c r="E1426">
        <v>1.2386250000000001</v>
      </c>
      <c r="F1426">
        <v>1.2386250000000001</v>
      </c>
      <c r="G1426">
        <v>1.2386250000000001</v>
      </c>
      <c r="H1426">
        <v>0.43471500000000002</v>
      </c>
      <c r="I1426">
        <v>0.43471799999999999</v>
      </c>
      <c r="J1426">
        <v>0.43471799999999999</v>
      </c>
      <c r="L1426">
        <v>-0.80390700000000004</v>
      </c>
    </row>
    <row r="1427" spans="1:12" x14ac:dyDescent="0.2">
      <c r="A1427">
        <v>1.2173419999999999</v>
      </c>
      <c r="B1427">
        <v>1.2173419999999999</v>
      </c>
      <c r="C1427">
        <v>1.2173419999999999</v>
      </c>
      <c r="D1427">
        <v>1.2173419999999999</v>
      </c>
      <c r="E1427">
        <v>1.2173419999999999</v>
      </c>
      <c r="F1427">
        <v>1.2173419999999999</v>
      </c>
      <c r="G1427">
        <v>1.2173419999999999</v>
      </c>
      <c r="H1427">
        <v>0.41795100000000002</v>
      </c>
      <c r="I1427">
        <v>0.41795399999999999</v>
      </c>
      <c r="J1427">
        <v>0.41795399999999999</v>
      </c>
      <c r="L1427">
        <v>-0.79938799999999999</v>
      </c>
    </row>
    <row r="1428" spans="1:12" x14ac:dyDescent="0.2">
      <c r="A1428">
        <v>1.2072719999999999</v>
      </c>
      <c r="B1428">
        <v>1.2072719999999999</v>
      </c>
      <c r="C1428">
        <v>1.2072719999999999</v>
      </c>
      <c r="D1428">
        <v>1.2072719999999999</v>
      </c>
      <c r="E1428">
        <v>1.2072719999999999</v>
      </c>
      <c r="F1428">
        <v>1.2072719999999999</v>
      </c>
      <c r="G1428">
        <v>1.2072719999999999</v>
      </c>
      <c r="H1428">
        <v>0.40041199999999999</v>
      </c>
      <c r="I1428">
        <v>0.40041500000000002</v>
      </c>
      <c r="J1428">
        <v>0.40041500000000002</v>
      </c>
      <c r="L1428">
        <v>-0.80685700000000005</v>
      </c>
    </row>
    <row r="1429" spans="1:12" x14ac:dyDescent="0.2">
      <c r="A1429">
        <v>1.238227</v>
      </c>
      <c r="B1429">
        <v>1.238227</v>
      </c>
      <c r="C1429">
        <v>1.238227</v>
      </c>
      <c r="D1429">
        <v>1.238227</v>
      </c>
      <c r="E1429">
        <v>1.238227</v>
      </c>
      <c r="F1429">
        <v>1.238227</v>
      </c>
      <c r="G1429">
        <v>1.238227</v>
      </c>
      <c r="H1429">
        <v>0.40619</v>
      </c>
      <c r="I1429">
        <v>0.40619300000000003</v>
      </c>
      <c r="J1429">
        <v>0.40619300000000003</v>
      </c>
      <c r="L1429">
        <v>-0.83203400000000005</v>
      </c>
    </row>
    <row r="1430" spans="1:12" x14ac:dyDescent="0.2">
      <c r="A1430">
        <v>1.2478800000000001</v>
      </c>
      <c r="B1430">
        <v>1.2478800000000001</v>
      </c>
      <c r="C1430">
        <v>1.2478800000000001</v>
      </c>
      <c r="D1430">
        <v>1.2478800000000001</v>
      </c>
      <c r="E1430">
        <v>1.2478800000000001</v>
      </c>
      <c r="F1430">
        <v>1.2478800000000001</v>
      </c>
      <c r="G1430">
        <v>1.2478800000000001</v>
      </c>
      <c r="H1430">
        <v>0.40772799999999998</v>
      </c>
      <c r="I1430">
        <v>0.40773100000000001</v>
      </c>
      <c r="J1430">
        <v>0.40773100000000001</v>
      </c>
      <c r="L1430">
        <v>-0.84014900000000003</v>
      </c>
    </row>
    <row r="1431" spans="1:12" x14ac:dyDescent="0.2">
      <c r="A1431">
        <v>1.2444040000000001</v>
      </c>
      <c r="B1431">
        <v>1.2444040000000001</v>
      </c>
      <c r="C1431">
        <v>1.2444040000000001</v>
      </c>
      <c r="D1431">
        <v>1.2444040000000001</v>
      </c>
      <c r="E1431">
        <v>1.2444040000000001</v>
      </c>
      <c r="F1431">
        <v>1.2444040000000001</v>
      </c>
      <c r="G1431">
        <v>1.2444040000000001</v>
      </c>
      <c r="H1431">
        <v>0.403532</v>
      </c>
      <c r="I1431">
        <v>0.40353499999999998</v>
      </c>
      <c r="J1431">
        <v>0.40353499999999998</v>
      </c>
      <c r="L1431">
        <v>-0.84086899999999998</v>
      </c>
    </row>
    <row r="1432" spans="1:12" x14ac:dyDescent="0.2">
      <c r="A1432">
        <v>1.2276480000000001</v>
      </c>
      <c r="B1432">
        <v>1.2276480000000001</v>
      </c>
      <c r="C1432">
        <v>1.2276480000000001</v>
      </c>
      <c r="D1432">
        <v>1.2276480000000001</v>
      </c>
      <c r="E1432">
        <v>1.2276480000000001</v>
      </c>
      <c r="F1432">
        <v>1.2276480000000001</v>
      </c>
      <c r="G1432">
        <v>1.2276480000000001</v>
      </c>
      <c r="H1432">
        <v>0.38884400000000002</v>
      </c>
      <c r="I1432">
        <v>0.388847</v>
      </c>
      <c r="J1432">
        <v>0.388847</v>
      </c>
      <c r="L1432">
        <v>-0.83880100000000002</v>
      </c>
    </row>
    <row r="1433" spans="1:12" x14ac:dyDescent="0.2">
      <c r="A1433">
        <v>1.2559119999999999</v>
      </c>
      <c r="B1433">
        <v>1.2559119999999999</v>
      </c>
      <c r="C1433">
        <v>1.2559119999999999</v>
      </c>
      <c r="D1433">
        <v>1.2559119999999999</v>
      </c>
      <c r="E1433">
        <v>1.2559119999999999</v>
      </c>
      <c r="F1433">
        <v>1.2559119999999999</v>
      </c>
      <c r="G1433">
        <v>1.2559119999999999</v>
      </c>
      <c r="H1433">
        <v>0.397144</v>
      </c>
      <c r="I1433">
        <v>0.39714700000000003</v>
      </c>
      <c r="J1433">
        <v>0.39714700000000003</v>
      </c>
      <c r="L1433">
        <v>-0.858765</v>
      </c>
    </row>
    <row r="1434" spans="1:12" x14ac:dyDescent="0.2">
      <c r="A1434">
        <v>1.2323409999999999</v>
      </c>
      <c r="B1434">
        <v>1.2323409999999999</v>
      </c>
      <c r="C1434">
        <v>1.2323409999999999</v>
      </c>
      <c r="D1434">
        <v>1.2323409999999999</v>
      </c>
      <c r="E1434">
        <v>1.2323409999999999</v>
      </c>
      <c r="F1434">
        <v>1.2323409999999999</v>
      </c>
      <c r="G1434">
        <v>1.2323409999999999</v>
      </c>
      <c r="H1434">
        <v>0.38098700000000002</v>
      </c>
      <c r="I1434">
        <v>0.38099</v>
      </c>
      <c r="J1434">
        <v>0.38099</v>
      </c>
      <c r="L1434">
        <v>-0.85135099999999997</v>
      </c>
    </row>
    <row r="1435" spans="1:12" x14ac:dyDescent="0.2">
      <c r="A1435">
        <v>1.257876</v>
      </c>
      <c r="B1435">
        <v>1.257876</v>
      </c>
      <c r="C1435">
        <v>1.257876</v>
      </c>
      <c r="D1435">
        <v>1.257876</v>
      </c>
      <c r="E1435">
        <v>1.257876</v>
      </c>
      <c r="F1435">
        <v>1.257876</v>
      </c>
      <c r="G1435">
        <v>1.257876</v>
      </c>
      <c r="H1435">
        <v>0.38770300000000002</v>
      </c>
      <c r="I1435">
        <v>0.387706</v>
      </c>
      <c r="J1435">
        <v>0.387706</v>
      </c>
      <c r="L1435">
        <v>-0.87017</v>
      </c>
    </row>
    <row r="1436" spans="1:12" x14ac:dyDescent="0.2">
      <c r="A1436">
        <v>1.2423090000000001</v>
      </c>
      <c r="B1436">
        <v>1.2423090000000001</v>
      </c>
      <c r="C1436">
        <v>1.2423090000000001</v>
      </c>
      <c r="D1436">
        <v>1.2423090000000001</v>
      </c>
      <c r="E1436">
        <v>1.2423090000000001</v>
      </c>
      <c r="F1436">
        <v>1.2423090000000001</v>
      </c>
      <c r="G1436">
        <v>1.2423090000000001</v>
      </c>
      <c r="H1436">
        <v>0.37646299999999999</v>
      </c>
      <c r="I1436">
        <v>0.37646600000000002</v>
      </c>
      <c r="J1436">
        <v>0.37646600000000002</v>
      </c>
      <c r="L1436">
        <v>-0.86584300000000003</v>
      </c>
    </row>
    <row r="1437" spans="1:12" x14ac:dyDescent="0.2">
      <c r="A1437">
        <v>1.249668</v>
      </c>
      <c r="B1437">
        <v>1.249668</v>
      </c>
      <c r="C1437">
        <v>1.249668</v>
      </c>
      <c r="D1437">
        <v>1.249668</v>
      </c>
      <c r="E1437">
        <v>1.249668</v>
      </c>
      <c r="F1437">
        <v>1.249668</v>
      </c>
      <c r="G1437">
        <v>1.249668</v>
      </c>
      <c r="H1437">
        <v>0.373942</v>
      </c>
      <c r="I1437">
        <v>0.37394500000000003</v>
      </c>
      <c r="J1437">
        <v>0.37394500000000003</v>
      </c>
      <c r="L1437">
        <v>-0.87572300000000003</v>
      </c>
    </row>
    <row r="1438" spans="1:12" x14ac:dyDescent="0.2">
      <c r="A1438">
        <v>1.2616160000000001</v>
      </c>
      <c r="B1438">
        <v>1.2616160000000001</v>
      </c>
      <c r="C1438">
        <v>1.2616160000000001</v>
      </c>
      <c r="D1438">
        <v>1.2616160000000001</v>
      </c>
      <c r="E1438">
        <v>1.2616160000000001</v>
      </c>
      <c r="F1438">
        <v>1.2616160000000001</v>
      </c>
      <c r="G1438">
        <v>1.2616160000000001</v>
      </c>
      <c r="H1438">
        <v>0.37605699999999997</v>
      </c>
      <c r="I1438">
        <v>0.37606000000000001</v>
      </c>
      <c r="J1438">
        <v>0.37606000000000001</v>
      </c>
      <c r="L1438">
        <v>-0.88555600000000001</v>
      </c>
    </row>
    <row r="1439" spans="1:12" x14ac:dyDescent="0.2">
      <c r="A1439">
        <v>1.2530509999999999</v>
      </c>
      <c r="B1439">
        <v>1.2530509999999999</v>
      </c>
      <c r="C1439">
        <v>1.2530509999999999</v>
      </c>
      <c r="D1439">
        <v>1.2530509999999999</v>
      </c>
      <c r="E1439">
        <v>1.2530509999999999</v>
      </c>
      <c r="F1439">
        <v>1.2530509999999999</v>
      </c>
      <c r="G1439">
        <v>1.2530509999999999</v>
      </c>
      <c r="H1439">
        <v>0.36915599999999998</v>
      </c>
      <c r="I1439">
        <v>0.36915900000000001</v>
      </c>
      <c r="J1439">
        <v>0.36915900000000001</v>
      </c>
      <c r="L1439">
        <v>-0.88389200000000001</v>
      </c>
    </row>
    <row r="1440" spans="1:12" x14ac:dyDescent="0.2">
      <c r="A1440">
        <v>1.2581629999999999</v>
      </c>
      <c r="B1440">
        <v>1.2581629999999999</v>
      </c>
      <c r="C1440">
        <v>1.2581629999999999</v>
      </c>
      <c r="D1440">
        <v>1.2581629999999999</v>
      </c>
      <c r="E1440">
        <v>1.2581629999999999</v>
      </c>
      <c r="F1440">
        <v>1.2581629999999999</v>
      </c>
      <c r="G1440">
        <v>1.2581629999999999</v>
      </c>
      <c r="H1440">
        <v>0.36744599999999999</v>
      </c>
      <c r="I1440">
        <v>0.36744900000000003</v>
      </c>
      <c r="J1440">
        <v>0.36744900000000003</v>
      </c>
      <c r="L1440">
        <v>-0.89071400000000001</v>
      </c>
    </row>
    <row r="1441" spans="1:12" x14ac:dyDescent="0.2">
      <c r="A1441">
        <v>1.2331639999999999</v>
      </c>
      <c r="B1441">
        <v>1.2331639999999999</v>
      </c>
      <c r="C1441">
        <v>1.2331639999999999</v>
      </c>
      <c r="D1441">
        <v>1.2331639999999999</v>
      </c>
      <c r="E1441">
        <v>1.2331639999999999</v>
      </c>
      <c r="F1441">
        <v>1.2331639999999999</v>
      </c>
      <c r="G1441">
        <v>1.2331639999999999</v>
      </c>
      <c r="H1441">
        <v>0.34886699999999998</v>
      </c>
      <c r="I1441">
        <v>0.34887000000000001</v>
      </c>
      <c r="J1441">
        <v>0.34887000000000001</v>
      </c>
      <c r="L1441">
        <v>-0.88429400000000002</v>
      </c>
    </row>
    <row r="1442" spans="1:12" x14ac:dyDescent="0.2">
      <c r="A1442">
        <v>1.2282</v>
      </c>
      <c r="B1442">
        <v>1.2282</v>
      </c>
      <c r="C1442">
        <v>1.2282</v>
      </c>
      <c r="D1442">
        <v>1.2282</v>
      </c>
      <c r="E1442">
        <v>1.2282</v>
      </c>
      <c r="F1442">
        <v>1.2282</v>
      </c>
      <c r="G1442">
        <v>1.2282</v>
      </c>
      <c r="H1442">
        <v>0.33379399999999998</v>
      </c>
      <c r="I1442">
        <v>0.33379700000000001</v>
      </c>
      <c r="J1442">
        <v>0.33379700000000001</v>
      </c>
      <c r="L1442">
        <v>-0.89440299999999995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6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0.994228</v>
      </c>
      <c r="B1446">
        <v>0.994228</v>
      </c>
      <c r="C1446">
        <v>0.994228</v>
      </c>
      <c r="D1446">
        <v>0.994228</v>
      </c>
      <c r="E1446">
        <v>0.994228</v>
      </c>
      <c r="F1446">
        <v>0.994228</v>
      </c>
      <c r="G1446">
        <v>0.994228</v>
      </c>
      <c r="H1446">
        <v>0.98653299999999999</v>
      </c>
      <c r="I1446">
        <v>0.98653299999999999</v>
      </c>
      <c r="J1446">
        <v>0.98653299999999999</v>
      </c>
      <c r="L1446">
        <v>-7.6949999999999996E-3</v>
      </c>
    </row>
    <row r="1447" spans="1:12" x14ac:dyDescent="0.2">
      <c r="A1447">
        <v>1.0009520000000001</v>
      </c>
      <c r="B1447">
        <v>1.0009520000000001</v>
      </c>
      <c r="C1447">
        <v>1.0009520000000001</v>
      </c>
      <c r="D1447">
        <v>1.0009520000000001</v>
      </c>
      <c r="E1447">
        <v>1.0009520000000001</v>
      </c>
      <c r="F1447">
        <v>1.0009520000000001</v>
      </c>
      <c r="G1447">
        <v>1.0009520000000001</v>
      </c>
      <c r="H1447">
        <v>0.99138899999999996</v>
      </c>
      <c r="I1447">
        <v>0.99138899999999996</v>
      </c>
      <c r="J1447">
        <v>0.99138899999999996</v>
      </c>
      <c r="L1447">
        <v>-9.5630000000000003E-3</v>
      </c>
    </row>
    <row r="1448" spans="1:12" x14ac:dyDescent="0.2">
      <c r="A1448">
        <v>0.99594499999999997</v>
      </c>
      <c r="B1448">
        <v>0.99594499999999997</v>
      </c>
      <c r="C1448">
        <v>0.99594499999999997</v>
      </c>
      <c r="D1448">
        <v>0.99594499999999997</v>
      </c>
      <c r="E1448">
        <v>0.99594499999999997</v>
      </c>
      <c r="F1448">
        <v>0.99594499999999997</v>
      </c>
      <c r="G1448">
        <v>0.99594499999999997</v>
      </c>
      <c r="H1448">
        <v>0.97730300000000003</v>
      </c>
      <c r="I1448">
        <v>0.97730300000000003</v>
      </c>
      <c r="J1448">
        <v>0.97730300000000003</v>
      </c>
      <c r="L1448">
        <v>-1.8641999999999999E-2</v>
      </c>
    </row>
    <row r="1449" spans="1:12" x14ac:dyDescent="0.2">
      <c r="A1449">
        <v>0.98832100000000001</v>
      </c>
      <c r="B1449">
        <v>0.98832100000000001</v>
      </c>
      <c r="C1449">
        <v>0.98832100000000001</v>
      </c>
      <c r="D1449">
        <v>0.98832100000000001</v>
      </c>
      <c r="E1449">
        <v>0.98832100000000001</v>
      </c>
      <c r="F1449">
        <v>0.98832100000000001</v>
      </c>
      <c r="G1449">
        <v>0.98832100000000001</v>
      </c>
      <c r="H1449">
        <v>0.94727499999999998</v>
      </c>
      <c r="I1449">
        <v>0.94727499999999998</v>
      </c>
      <c r="J1449">
        <v>0.94727499999999998</v>
      </c>
      <c r="L1449">
        <v>-4.1045999999999999E-2</v>
      </c>
    </row>
    <row r="1450" spans="1:12" x14ac:dyDescent="0.2">
      <c r="A1450">
        <v>0.99667600000000001</v>
      </c>
      <c r="B1450">
        <v>0.99667600000000001</v>
      </c>
      <c r="C1450">
        <v>0.99667600000000001</v>
      </c>
      <c r="D1450">
        <v>0.99667600000000001</v>
      </c>
      <c r="E1450">
        <v>0.99667600000000001</v>
      </c>
      <c r="F1450">
        <v>0.99667600000000001</v>
      </c>
      <c r="G1450">
        <v>0.99667600000000001</v>
      </c>
      <c r="H1450">
        <v>0.93515400000000004</v>
      </c>
      <c r="I1450">
        <v>0.93515499999999996</v>
      </c>
      <c r="J1450">
        <v>0.93515499999999996</v>
      </c>
      <c r="L1450">
        <v>-6.1520999999999999E-2</v>
      </c>
    </row>
    <row r="1451" spans="1:12" x14ac:dyDescent="0.2">
      <c r="A1451">
        <v>1.016516</v>
      </c>
      <c r="B1451">
        <v>1.016516</v>
      </c>
      <c r="C1451">
        <v>1.016516</v>
      </c>
      <c r="D1451">
        <v>1.016516</v>
      </c>
      <c r="E1451">
        <v>1.016516</v>
      </c>
      <c r="F1451">
        <v>1.016516</v>
      </c>
      <c r="G1451">
        <v>1.016516</v>
      </c>
      <c r="H1451">
        <v>0.95087699999999997</v>
      </c>
      <c r="I1451">
        <v>0.950878</v>
      </c>
      <c r="J1451">
        <v>0.950878</v>
      </c>
      <c r="L1451">
        <v>-6.5638000000000002E-2</v>
      </c>
    </row>
    <row r="1452" spans="1:12" x14ac:dyDescent="0.2">
      <c r="A1452">
        <v>1.010073</v>
      </c>
      <c r="B1452">
        <v>1.010073</v>
      </c>
      <c r="C1452">
        <v>1.010073</v>
      </c>
      <c r="D1452">
        <v>1.010073</v>
      </c>
      <c r="E1452">
        <v>1.010073</v>
      </c>
      <c r="F1452">
        <v>1.010073</v>
      </c>
      <c r="G1452">
        <v>1.010073</v>
      </c>
      <c r="H1452">
        <v>0.93299799999999999</v>
      </c>
      <c r="I1452">
        <v>0.93299900000000002</v>
      </c>
      <c r="J1452">
        <v>0.93299900000000002</v>
      </c>
      <c r="L1452">
        <v>-7.7074000000000004E-2</v>
      </c>
    </row>
    <row r="1453" spans="1:12" x14ac:dyDescent="0.2">
      <c r="A1453">
        <v>0.99942600000000004</v>
      </c>
      <c r="B1453">
        <v>0.99942600000000004</v>
      </c>
      <c r="C1453">
        <v>0.99942600000000004</v>
      </c>
      <c r="D1453">
        <v>0.99942600000000004</v>
      </c>
      <c r="E1453">
        <v>0.99942600000000004</v>
      </c>
      <c r="F1453">
        <v>0.99942600000000004</v>
      </c>
      <c r="G1453">
        <v>0.99942600000000004</v>
      </c>
      <c r="H1453">
        <v>0.89425600000000005</v>
      </c>
      <c r="I1453">
        <v>0.89425699999999997</v>
      </c>
      <c r="J1453">
        <v>0.89425699999999997</v>
      </c>
      <c r="L1453">
        <v>-0.105169</v>
      </c>
    </row>
    <row r="1454" spans="1:12" x14ac:dyDescent="0.2">
      <c r="A1454">
        <v>0.93592500000000001</v>
      </c>
      <c r="B1454">
        <v>0.93592500000000001</v>
      </c>
      <c r="C1454">
        <v>0.93592500000000001</v>
      </c>
      <c r="D1454">
        <v>0.93592500000000001</v>
      </c>
      <c r="E1454">
        <v>0.93592500000000001</v>
      </c>
      <c r="F1454">
        <v>0.93592500000000001</v>
      </c>
      <c r="G1454">
        <v>0.93592500000000001</v>
      </c>
      <c r="H1454">
        <v>0.725989</v>
      </c>
      <c r="I1454">
        <v>0.725989</v>
      </c>
      <c r="J1454">
        <v>0.725989</v>
      </c>
      <c r="L1454">
        <v>-0.20993600000000001</v>
      </c>
    </row>
    <row r="1455" spans="1:12" x14ac:dyDescent="0.2">
      <c r="A1455">
        <v>1.06613</v>
      </c>
      <c r="B1455">
        <v>1.06613</v>
      </c>
      <c r="C1455">
        <v>1.06613</v>
      </c>
      <c r="D1455">
        <v>1.06613</v>
      </c>
      <c r="E1455">
        <v>1.06613</v>
      </c>
      <c r="F1455">
        <v>1.06613</v>
      </c>
      <c r="G1455">
        <v>1.06613</v>
      </c>
      <c r="H1455">
        <v>0.82115899999999997</v>
      </c>
      <c r="I1455">
        <v>0.82116</v>
      </c>
      <c r="J1455">
        <v>0.82116</v>
      </c>
      <c r="L1455">
        <v>-0.24496999999999999</v>
      </c>
    </row>
    <row r="1456" spans="1:12" x14ac:dyDescent="0.2">
      <c r="A1456">
        <v>1.0716270000000001</v>
      </c>
      <c r="B1456">
        <v>1.0716270000000001</v>
      </c>
      <c r="C1456">
        <v>1.0716270000000001</v>
      </c>
      <c r="D1456">
        <v>1.0716270000000001</v>
      </c>
      <c r="E1456">
        <v>1.0716270000000001</v>
      </c>
      <c r="F1456">
        <v>1.0716270000000001</v>
      </c>
      <c r="G1456">
        <v>1.0716270000000001</v>
      </c>
      <c r="H1456">
        <v>0.82307799999999998</v>
      </c>
      <c r="I1456">
        <v>0.82307900000000001</v>
      </c>
      <c r="J1456">
        <v>0.82307900000000001</v>
      </c>
      <c r="L1456">
        <v>-0.24854799999999999</v>
      </c>
    </row>
    <row r="1457" spans="1:12" x14ac:dyDescent="0.2">
      <c r="A1457">
        <v>1.067539</v>
      </c>
      <c r="B1457">
        <v>1.067539</v>
      </c>
      <c r="C1457">
        <v>1.067539</v>
      </c>
      <c r="D1457">
        <v>1.067539</v>
      </c>
      <c r="E1457">
        <v>1.067539</v>
      </c>
      <c r="F1457">
        <v>1.067539</v>
      </c>
      <c r="G1457">
        <v>1.067539</v>
      </c>
      <c r="H1457">
        <v>0.81300700000000004</v>
      </c>
      <c r="I1457">
        <v>0.81300799999999995</v>
      </c>
      <c r="J1457">
        <v>0.81300799999999995</v>
      </c>
      <c r="L1457">
        <v>-0.25453100000000001</v>
      </c>
    </row>
    <row r="1458" spans="1:12" x14ac:dyDescent="0.2">
      <c r="A1458">
        <v>1.062322</v>
      </c>
      <c r="B1458">
        <v>1.062322</v>
      </c>
      <c r="C1458">
        <v>1.062322</v>
      </c>
      <c r="D1458">
        <v>1.062322</v>
      </c>
      <c r="E1458">
        <v>1.062322</v>
      </c>
      <c r="F1458">
        <v>1.062322</v>
      </c>
      <c r="G1458">
        <v>1.062322</v>
      </c>
      <c r="H1458">
        <v>0.79510899999999995</v>
      </c>
      <c r="I1458">
        <v>0.79511100000000001</v>
      </c>
      <c r="J1458">
        <v>0.79511100000000001</v>
      </c>
      <c r="L1458">
        <v>-0.26721099999999998</v>
      </c>
    </row>
    <row r="1459" spans="1:12" x14ac:dyDescent="0.2">
      <c r="A1459">
        <v>1.076352</v>
      </c>
      <c r="B1459">
        <v>1.076352</v>
      </c>
      <c r="C1459">
        <v>1.076352</v>
      </c>
      <c r="D1459">
        <v>1.076352</v>
      </c>
      <c r="E1459">
        <v>1.076352</v>
      </c>
      <c r="F1459">
        <v>1.076352</v>
      </c>
      <c r="G1459">
        <v>1.076352</v>
      </c>
      <c r="H1459">
        <v>0.800728</v>
      </c>
      <c r="I1459">
        <v>0.80072900000000002</v>
      </c>
      <c r="J1459">
        <v>0.80072900000000002</v>
      </c>
      <c r="L1459">
        <v>-0.27562300000000001</v>
      </c>
    </row>
    <row r="1460" spans="1:12" x14ac:dyDescent="0.2">
      <c r="A1460">
        <v>1.077007</v>
      </c>
      <c r="B1460">
        <v>1.077007</v>
      </c>
      <c r="C1460">
        <v>1.077007</v>
      </c>
      <c r="D1460">
        <v>1.077007</v>
      </c>
      <c r="E1460">
        <v>1.077007</v>
      </c>
      <c r="F1460">
        <v>1.077007</v>
      </c>
      <c r="G1460">
        <v>1.077007</v>
      </c>
      <c r="H1460">
        <v>0.79550500000000002</v>
      </c>
      <c r="I1460">
        <v>0.79550500000000002</v>
      </c>
      <c r="J1460">
        <v>0.79550500000000002</v>
      </c>
      <c r="L1460">
        <v>-0.28150199999999997</v>
      </c>
    </row>
    <row r="1461" spans="1:12" x14ac:dyDescent="0.2">
      <c r="A1461">
        <v>1.08308</v>
      </c>
      <c r="B1461">
        <v>1.08308</v>
      </c>
      <c r="C1461">
        <v>1.08308</v>
      </c>
      <c r="D1461">
        <v>1.08308</v>
      </c>
      <c r="E1461">
        <v>1.08308</v>
      </c>
      <c r="F1461">
        <v>1.08308</v>
      </c>
      <c r="G1461">
        <v>1.08308</v>
      </c>
      <c r="H1461">
        <v>0.79816299999999996</v>
      </c>
      <c r="I1461">
        <v>0.79816399999999998</v>
      </c>
      <c r="J1461">
        <v>0.79816399999999998</v>
      </c>
      <c r="L1461">
        <v>-0.284916</v>
      </c>
    </row>
    <row r="1462" spans="1:12" x14ac:dyDescent="0.2">
      <c r="A1462">
        <v>1.0840689999999999</v>
      </c>
      <c r="B1462">
        <v>1.0840689999999999</v>
      </c>
      <c r="C1462">
        <v>1.0840689999999999</v>
      </c>
      <c r="D1462">
        <v>1.0840689999999999</v>
      </c>
      <c r="E1462">
        <v>1.0840689999999999</v>
      </c>
      <c r="F1462">
        <v>1.0840689999999999</v>
      </c>
      <c r="G1462">
        <v>1.0840689999999999</v>
      </c>
      <c r="H1462">
        <v>0.79742599999999997</v>
      </c>
      <c r="I1462">
        <v>0.797427</v>
      </c>
      <c r="J1462">
        <v>0.797427</v>
      </c>
      <c r="L1462">
        <v>-0.28664200000000001</v>
      </c>
    </row>
    <row r="1463" spans="1:12" x14ac:dyDescent="0.2">
      <c r="A1463">
        <v>1.0693820000000001</v>
      </c>
      <c r="B1463">
        <v>1.0693820000000001</v>
      </c>
      <c r="C1463">
        <v>1.0693820000000001</v>
      </c>
      <c r="D1463">
        <v>1.0693820000000001</v>
      </c>
      <c r="E1463">
        <v>1.0693820000000001</v>
      </c>
      <c r="F1463">
        <v>1.0693820000000001</v>
      </c>
      <c r="G1463">
        <v>1.0693820000000001</v>
      </c>
      <c r="H1463">
        <v>0.77141599999999999</v>
      </c>
      <c r="I1463">
        <v>0.77141700000000002</v>
      </c>
      <c r="J1463">
        <v>0.77141700000000002</v>
      </c>
      <c r="L1463">
        <v>-0.29796499999999998</v>
      </c>
    </row>
    <row r="1464" spans="1:12" x14ac:dyDescent="0.2">
      <c r="A1464">
        <v>1.0705169999999999</v>
      </c>
      <c r="B1464">
        <v>1.0705169999999999</v>
      </c>
      <c r="C1464">
        <v>1.0705169999999999</v>
      </c>
      <c r="D1464">
        <v>1.0705169999999999</v>
      </c>
      <c r="E1464">
        <v>1.0705169999999999</v>
      </c>
      <c r="F1464">
        <v>1.0705169999999999</v>
      </c>
      <c r="G1464">
        <v>1.0705169999999999</v>
      </c>
      <c r="H1464">
        <v>0.75392499999999996</v>
      </c>
      <c r="I1464">
        <v>0.75392599999999999</v>
      </c>
      <c r="J1464">
        <v>0.75392599999999999</v>
      </c>
      <c r="L1464">
        <v>-0.31659100000000001</v>
      </c>
    </row>
    <row r="1465" spans="1:12" x14ac:dyDescent="0.2">
      <c r="A1465">
        <v>1.082438</v>
      </c>
      <c r="B1465">
        <v>1.082438</v>
      </c>
      <c r="C1465">
        <v>1.082438</v>
      </c>
      <c r="D1465">
        <v>1.082438</v>
      </c>
      <c r="E1465">
        <v>1.082438</v>
      </c>
      <c r="F1465">
        <v>1.082438</v>
      </c>
      <c r="G1465">
        <v>1.082438</v>
      </c>
      <c r="H1465">
        <v>0.74949600000000005</v>
      </c>
      <c r="I1465">
        <v>0.74949699999999997</v>
      </c>
      <c r="J1465">
        <v>0.74949699999999997</v>
      </c>
      <c r="L1465">
        <v>-0.33294099999999999</v>
      </c>
    </row>
    <row r="1466" spans="1:12" x14ac:dyDescent="0.2">
      <c r="A1466">
        <v>1.0881419999999999</v>
      </c>
      <c r="B1466">
        <v>1.0881419999999999</v>
      </c>
      <c r="C1466">
        <v>1.0881419999999999</v>
      </c>
      <c r="D1466">
        <v>1.0881419999999999</v>
      </c>
      <c r="E1466">
        <v>1.0881419999999999</v>
      </c>
      <c r="F1466">
        <v>1.0881419999999999</v>
      </c>
      <c r="G1466">
        <v>1.0881419999999999</v>
      </c>
      <c r="H1466">
        <v>0.742066</v>
      </c>
      <c r="I1466">
        <v>0.74206700000000003</v>
      </c>
      <c r="J1466">
        <v>0.74206700000000003</v>
      </c>
      <c r="L1466">
        <v>-0.34607500000000002</v>
      </c>
    </row>
    <row r="1467" spans="1:12" x14ac:dyDescent="0.2">
      <c r="A1467">
        <v>1.101796</v>
      </c>
      <c r="B1467">
        <v>1.101796</v>
      </c>
      <c r="C1467">
        <v>1.101796</v>
      </c>
      <c r="D1467">
        <v>1.101796</v>
      </c>
      <c r="E1467">
        <v>1.101796</v>
      </c>
      <c r="F1467">
        <v>1.101796</v>
      </c>
      <c r="G1467">
        <v>1.101796</v>
      </c>
      <c r="H1467">
        <v>0.748332</v>
      </c>
      <c r="I1467">
        <v>0.74833300000000003</v>
      </c>
      <c r="J1467">
        <v>0.74833300000000003</v>
      </c>
      <c r="L1467">
        <v>-0.35346300000000003</v>
      </c>
    </row>
    <row r="1468" spans="1:12" x14ac:dyDescent="0.2">
      <c r="A1468">
        <v>1.1039350000000001</v>
      </c>
      <c r="B1468">
        <v>1.1039350000000001</v>
      </c>
      <c r="C1468">
        <v>1.1039350000000001</v>
      </c>
      <c r="D1468">
        <v>1.1039350000000001</v>
      </c>
      <c r="E1468">
        <v>1.1039350000000001</v>
      </c>
      <c r="F1468">
        <v>1.1039350000000001</v>
      </c>
      <c r="G1468">
        <v>1.1039350000000001</v>
      </c>
      <c r="H1468">
        <v>0.74768000000000001</v>
      </c>
      <c r="I1468">
        <v>0.74768000000000001</v>
      </c>
      <c r="J1468">
        <v>0.74768000000000001</v>
      </c>
      <c r="L1468">
        <v>-0.35625499999999999</v>
      </c>
    </row>
    <row r="1469" spans="1:12" x14ac:dyDescent="0.2">
      <c r="A1469">
        <v>1.102552</v>
      </c>
      <c r="B1469">
        <v>1.102552</v>
      </c>
      <c r="C1469">
        <v>1.102552</v>
      </c>
      <c r="D1469">
        <v>1.102552</v>
      </c>
      <c r="E1469">
        <v>1.102552</v>
      </c>
      <c r="F1469">
        <v>1.102552</v>
      </c>
      <c r="G1469">
        <v>1.102552</v>
      </c>
      <c r="H1469">
        <v>0.74293699999999996</v>
      </c>
      <c r="I1469">
        <v>0.74293699999999996</v>
      </c>
      <c r="J1469">
        <v>0.74293699999999996</v>
      </c>
      <c r="L1469">
        <v>-0.35961500000000002</v>
      </c>
    </row>
    <row r="1470" spans="1:12" x14ac:dyDescent="0.2">
      <c r="A1470">
        <v>1.0995090000000001</v>
      </c>
      <c r="B1470">
        <v>1.0995090000000001</v>
      </c>
      <c r="C1470">
        <v>1.0995090000000001</v>
      </c>
      <c r="D1470">
        <v>1.0995090000000001</v>
      </c>
      <c r="E1470">
        <v>1.0995090000000001</v>
      </c>
      <c r="F1470">
        <v>1.0995090000000001</v>
      </c>
      <c r="G1470">
        <v>1.0995090000000001</v>
      </c>
      <c r="H1470">
        <v>0.73358800000000002</v>
      </c>
      <c r="I1470">
        <v>0.73358800000000002</v>
      </c>
      <c r="J1470">
        <v>0.73358800000000002</v>
      </c>
      <c r="L1470">
        <v>-0.365921</v>
      </c>
    </row>
    <row r="1471" spans="1:12" x14ac:dyDescent="0.2">
      <c r="A1471">
        <v>1.09596</v>
      </c>
      <c r="B1471">
        <v>1.09596</v>
      </c>
      <c r="C1471">
        <v>1.09596</v>
      </c>
      <c r="D1471">
        <v>1.09596</v>
      </c>
      <c r="E1471">
        <v>1.09596</v>
      </c>
      <c r="F1471">
        <v>1.09596</v>
      </c>
      <c r="G1471">
        <v>1.09596</v>
      </c>
      <c r="H1471">
        <v>0.71918499999999996</v>
      </c>
      <c r="I1471">
        <v>0.71918499999999996</v>
      </c>
      <c r="J1471">
        <v>0.71918499999999996</v>
      </c>
      <c r="L1471">
        <v>-0.37677500000000003</v>
      </c>
    </row>
    <row r="1472" spans="1:12" x14ac:dyDescent="0.2">
      <c r="A1472">
        <v>1.112492</v>
      </c>
      <c r="B1472">
        <v>1.112492</v>
      </c>
      <c r="C1472">
        <v>1.112492</v>
      </c>
      <c r="D1472">
        <v>1.112492</v>
      </c>
      <c r="E1472">
        <v>1.112492</v>
      </c>
      <c r="F1472">
        <v>1.112492</v>
      </c>
      <c r="G1472">
        <v>1.112492</v>
      </c>
      <c r="H1472">
        <v>0.72805500000000001</v>
      </c>
      <c r="I1472">
        <v>0.72805500000000001</v>
      </c>
      <c r="J1472">
        <v>0.72805500000000001</v>
      </c>
      <c r="L1472">
        <v>-0.38443699999999997</v>
      </c>
    </row>
    <row r="1473" spans="1:12" x14ac:dyDescent="0.2">
      <c r="A1473">
        <v>1.106892</v>
      </c>
      <c r="B1473">
        <v>1.106892</v>
      </c>
      <c r="C1473">
        <v>1.106892</v>
      </c>
      <c r="D1473">
        <v>1.106892</v>
      </c>
      <c r="E1473">
        <v>1.106892</v>
      </c>
      <c r="F1473">
        <v>1.106892</v>
      </c>
      <c r="G1473">
        <v>1.106892</v>
      </c>
      <c r="H1473">
        <v>0.71749099999999999</v>
      </c>
      <c r="I1473">
        <v>0.71749200000000002</v>
      </c>
      <c r="J1473">
        <v>0.71749200000000002</v>
      </c>
      <c r="L1473">
        <v>-0.38940000000000002</v>
      </c>
    </row>
    <row r="1474" spans="1:12" x14ac:dyDescent="0.2">
      <c r="A1474">
        <v>1.107898</v>
      </c>
      <c r="B1474">
        <v>1.107898</v>
      </c>
      <c r="C1474">
        <v>1.107898</v>
      </c>
      <c r="D1474">
        <v>1.107898</v>
      </c>
      <c r="E1474">
        <v>1.107898</v>
      </c>
      <c r="F1474">
        <v>1.107898</v>
      </c>
      <c r="G1474">
        <v>1.107898</v>
      </c>
      <c r="H1474">
        <v>0.71029299999999995</v>
      </c>
      <c r="I1474">
        <v>0.71029399999999998</v>
      </c>
      <c r="J1474">
        <v>0.71029399999999998</v>
      </c>
      <c r="L1474">
        <v>-0.39760400000000001</v>
      </c>
    </row>
    <row r="1475" spans="1:12" x14ac:dyDescent="0.2">
      <c r="A1475">
        <v>1.1114679999999999</v>
      </c>
      <c r="B1475">
        <v>1.1114679999999999</v>
      </c>
      <c r="C1475">
        <v>1.1114679999999999</v>
      </c>
      <c r="D1475">
        <v>1.1114679999999999</v>
      </c>
      <c r="E1475">
        <v>1.1114679999999999</v>
      </c>
      <c r="F1475">
        <v>1.1114679999999999</v>
      </c>
      <c r="G1475">
        <v>1.1114679999999999</v>
      </c>
      <c r="H1475">
        <v>0.70553200000000005</v>
      </c>
      <c r="I1475">
        <v>0.70553200000000005</v>
      </c>
      <c r="J1475">
        <v>0.70553200000000005</v>
      </c>
      <c r="L1475">
        <v>-0.40593600000000002</v>
      </c>
    </row>
    <row r="1476" spans="1:12" x14ac:dyDescent="0.2">
      <c r="A1476">
        <v>1.1140460000000001</v>
      </c>
      <c r="B1476">
        <v>1.1140460000000001</v>
      </c>
      <c r="C1476">
        <v>1.1140460000000001</v>
      </c>
      <c r="D1476">
        <v>1.1140460000000001</v>
      </c>
      <c r="E1476">
        <v>1.1140460000000001</v>
      </c>
      <c r="F1476">
        <v>1.1140460000000001</v>
      </c>
      <c r="G1476">
        <v>1.1140460000000001</v>
      </c>
      <c r="H1476">
        <v>0.70033999999999996</v>
      </c>
      <c r="I1476">
        <v>0.70034099999999999</v>
      </c>
      <c r="J1476">
        <v>0.70034099999999999</v>
      </c>
      <c r="L1476">
        <v>-0.41370499999999999</v>
      </c>
    </row>
    <row r="1477" spans="1:12" x14ac:dyDescent="0.2">
      <c r="A1477">
        <v>1.1242829999999999</v>
      </c>
      <c r="B1477">
        <v>1.1242829999999999</v>
      </c>
      <c r="C1477">
        <v>1.1242829999999999</v>
      </c>
      <c r="D1477">
        <v>1.1242829999999999</v>
      </c>
      <c r="E1477">
        <v>1.1242829999999999</v>
      </c>
      <c r="F1477">
        <v>1.1242829999999999</v>
      </c>
      <c r="G1477">
        <v>1.1242829999999999</v>
      </c>
      <c r="H1477">
        <v>0.70595799999999997</v>
      </c>
      <c r="I1477">
        <v>0.70595799999999997</v>
      </c>
      <c r="J1477">
        <v>0.70595799999999997</v>
      </c>
      <c r="L1477">
        <v>-0.418325</v>
      </c>
    </row>
    <row r="1478" spans="1:12" x14ac:dyDescent="0.2">
      <c r="A1478">
        <v>1.114285</v>
      </c>
      <c r="B1478">
        <v>1.114285</v>
      </c>
      <c r="C1478">
        <v>1.114285</v>
      </c>
      <c r="D1478">
        <v>1.114285</v>
      </c>
      <c r="E1478">
        <v>1.114285</v>
      </c>
      <c r="F1478">
        <v>1.114285</v>
      </c>
      <c r="G1478">
        <v>1.114285</v>
      </c>
      <c r="H1478">
        <v>0.69117499999999998</v>
      </c>
      <c r="I1478">
        <v>0.69117600000000001</v>
      </c>
      <c r="J1478">
        <v>0.69117600000000001</v>
      </c>
      <c r="L1478">
        <v>-0.42310900000000001</v>
      </c>
    </row>
    <row r="1479" spans="1:12" x14ac:dyDescent="0.2">
      <c r="A1479">
        <v>1.098152</v>
      </c>
      <c r="B1479">
        <v>1.098152</v>
      </c>
      <c r="C1479">
        <v>1.098152</v>
      </c>
      <c r="D1479">
        <v>1.098152</v>
      </c>
      <c r="E1479">
        <v>1.098152</v>
      </c>
      <c r="F1479">
        <v>1.098152</v>
      </c>
      <c r="G1479">
        <v>1.098152</v>
      </c>
      <c r="H1479">
        <v>0.65879699999999997</v>
      </c>
      <c r="I1479">
        <v>0.65879799999999999</v>
      </c>
      <c r="J1479">
        <v>0.65879799999999999</v>
      </c>
      <c r="L1479">
        <v>-0.43935400000000002</v>
      </c>
    </row>
    <row r="1480" spans="1:12" x14ac:dyDescent="0.2">
      <c r="A1480">
        <v>1.1335299999999999</v>
      </c>
      <c r="B1480">
        <v>1.1335299999999999</v>
      </c>
      <c r="C1480">
        <v>1.1335299999999999</v>
      </c>
      <c r="D1480">
        <v>1.1335299999999999</v>
      </c>
      <c r="E1480">
        <v>1.1335299999999999</v>
      </c>
      <c r="F1480">
        <v>1.1335299999999999</v>
      </c>
      <c r="G1480">
        <v>1.1335299999999999</v>
      </c>
      <c r="H1480">
        <v>0.67798700000000001</v>
      </c>
      <c r="I1480">
        <v>0.67798800000000004</v>
      </c>
      <c r="J1480">
        <v>0.67798800000000004</v>
      </c>
      <c r="L1480">
        <v>-0.455542</v>
      </c>
    </row>
    <row r="1481" spans="1:12" x14ac:dyDescent="0.2">
      <c r="A1481">
        <v>1.125793</v>
      </c>
      <c r="B1481">
        <v>1.125793</v>
      </c>
      <c r="C1481">
        <v>1.125793</v>
      </c>
      <c r="D1481">
        <v>1.125793</v>
      </c>
      <c r="E1481">
        <v>1.125793</v>
      </c>
      <c r="F1481">
        <v>1.125793</v>
      </c>
      <c r="G1481">
        <v>1.125793</v>
      </c>
      <c r="H1481">
        <v>0.665381</v>
      </c>
      <c r="I1481">
        <v>0.66538299999999995</v>
      </c>
      <c r="J1481">
        <v>0.66538299999999995</v>
      </c>
      <c r="L1481">
        <v>-0.46040999999999999</v>
      </c>
    </row>
    <row r="1482" spans="1:12" x14ac:dyDescent="0.2">
      <c r="A1482">
        <v>1.138266</v>
      </c>
      <c r="B1482">
        <v>1.138266</v>
      </c>
      <c r="C1482">
        <v>1.138266</v>
      </c>
      <c r="D1482">
        <v>1.138266</v>
      </c>
      <c r="E1482">
        <v>1.138266</v>
      </c>
      <c r="F1482">
        <v>1.138266</v>
      </c>
      <c r="G1482">
        <v>1.138266</v>
      </c>
      <c r="H1482">
        <v>0.671651</v>
      </c>
      <c r="I1482">
        <v>0.67165299999999994</v>
      </c>
      <c r="J1482">
        <v>0.67165299999999994</v>
      </c>
      <c r="L1482">
        <v>-0.466613</v>
      </c>
    </row>
    <row r="1483" spans="1:12" x14ac:dyDescent="0.2">
      <c r="A1483">
        <v>1.1377619999999999</v>
      </c>
      <c r="B1483">
        <v>1.1377619999999999</v>
      </c>
      <c r="C1483">
        <v>1.1377619999999999</v>
      </c>
      <c r="D1483">
        <v>1.1377619999999999</v>
      </c>
      <c r="E1483">
        <v>1.1377619999999999</v>
      </c>
      <c r="F1483">
        <v>1.1377619999999999</v>
      </c>
      <c r="G1483">
        <v>1.1377619999999999</v>
      </c>
      <c r="H1483">
        <v>0.66964100000000004</v>
      </c>
      <c r="I1483">
        <v>0.66964299999999999</v>
      </c>
      <c r="J1483">
        <v>0.66964299999999999</v>
      </c>
      <c r="L1483">
        <v>-0.46811900000000001</v>
      </c>
    </row>
    <row r="1484" spans="1:12" x14ac:dyDescent="0.2">
      <c r="A1484">
        <v>1.1384639999999999</v>
      </c>
      <c r="B1484">
        <v>1.1384639999999999</v>
      </c>
      <c r="C1484">
        <v>1.1384639999999999</v>
      </c>
      <c r="D1484">
        <v>1.1384639999999999</v>
      </c>
      <c r="E1484">
        <v>1.1384639999999999</v>
      </c>
      <c r="F1484">
        <v>1.1384639999999999</v>
      </c>
      <c r="G1484">
        <v>1.1384639999999999</v>
      </c>
      <c r="H1484">
        <v>0.66842599999999996</v>
      </c>
      <c r="I1484">
        <v>0.66842699999999999</v>
      </c>
      <c r="J1484">
        <v>0.66842699999999999</v>
      </c>
      <c r="L1484">
        <v>-0.47003699999999998</v>
      </c>
    </row>
    <row r="1485" spans="1:12" x14ac:dyDescent="0.2">
      <c r="A1485">
        <v>1.1410549999999999</v>
      </c>
      <c r="B1485">
        <v>1.1410549999999999</v>
      </c>
      <c r="C1485">
        <v>1.1410549999999999</v>
      </c>
      <c r="D1485">
        <v>1.1410549999999999</v>
      </c>
      <c r="E1485">
        <v>1.1410549999999999</v>
      </c>
      <c r="F1485">
        <v>1.1410549999999999</v>
      </c>
      <c r="G1485">
        <v>1.1410549999999999</v>
      </c>
      <c r="H1485">
        <v>0.66972799999999999</v>
      </c>
      <c r="I1485">
        <v>0.66972900000000002</v>
      </c>
      <c r="J1485">
        <v>0.66972900000000002</v>
      </c>
      <c r="L1485">
        <v>-0.47132600000000002</v>
      </c>
    </row>
    <row r="1486" spans="1:12" x14ac:dyDescent="0.2">
      <c r="A1486">
        <v>1.128169</v>
      </c>
      <c r="B1486">
        <v>1.128169</v>
      </c>
      <c r="C1486">
        <v>1.128169</v>
      </c>
      <c r="D1486">
        <v>1.128169</v>
      </c>
      <c r="E1486">
        <v>1.128169</v>
      </c>
      <c r="F1486">
        <v>1.128169</v>
      </c>
      <c r="G1486">
        <v>1.128169</v>
      </c>
      <c r="H1486">
        <v>0.65300199999999997</v>
      </c>
      <c r="I1486">
        <v>0.653003</v>
      </c>
      <c r="J1486">
        <v>0.653003</v>
      </c>
      <c r="L1486">
        <v>-0.47516599999999998</v>
      </c>
    </row>
    <row r="1487" spans="1:12" x14ac:dyDescent="0.2">
      <c r="A1487">
        <v>1.137583</v>
      </c>
      <c r="B1487">
        <v>1.137583</v>
      </c>
      <c r="C1487">
        <v>1.137583</v>
      </c>
      <c r="D1487">
        <v>1.137583</v>
      </c>
      <c r="E1487">
        <v>1.137583</v>
      </c>
      <c r="F1487">
        <v>1.137583</v>
      </c>
      <c r="G1487">
        <v>1.137583</v>
      </c>
      <c r="H1487">
        <v>0.65366299999999999</v>
      </c>
      <c r="I1487">
        <v>0.65366500000000005</v>
      </c>
      <c r="J1487">
        <v>0.65366500000000005</v>
      </c>
      <c r="L1487">
        <v>-0.48391800000000001</v>
      </c>
    </row>
    <row r="1488" spans="1:12" x14ac:dyDescent="0.2">
      <c r="A1488">
        <v>1.1396660000000001</v>
      </c>
      <c r="B1488">
        <v>1.1396660000000001</v>
      </c>
      <c r="C1488">
        <v>1.1396660000000001</v>
      </c>
      <c r="D1488">
        <v>1.1396660000000001</v>
      </c>
      <c r="E1488">
        <v>1.1396660000000001</v>
      </c>
      <c r="F1488">
        <v>1.1396660000000001</v>
      </c>
      <c r="G1488">
        <v>1.1396660000000001</v>
      </c>
      <c r="H1488">
        <v>0.65040100000000001</v>
      </c>
      <c r="I1488">
        <v>0.65040299999999995</v>
      </c>
      <c r="J1488">
        <v>0.65040299999999995</v>
      </c>
      <c r="L1488">
        <v>-0.489263</v>
      </c>
    </row>
    <row r="1489" spans="1:12" x14ac:dyDescent="0.2">
      <c r="A1489">
        <v>1.1382209999999999</v>
      </c>
      <c r="B1489">
        <v>1.1382209999999999</v>
      </c>
      <c r="C1489">
        <v>1.1382209999999999</v>
      </c>
      <c r="D1489">
        <v>1.1382209999999999</v>
      </c>
      <c r="E1489">
        <v>1.1382209999999999</v>
      </c>
      <c r="F1489">
        <v>1.1382209999999999</v>
      </c>
      <c r="G1489">
        <v>1.1382209999999999</v>
      </c>
      <c r="H1489">
        <v>0.64315800000000001</v>
      </c>
      <c r="I1489">
        <v>0.64315999999999995</v>
      </c>
      <c r="J1489">
        <v>0.64315999999999995</v>
      </c>
      <c r="L1489">
        <v>-0.49506099999999997</v>
      </c>
    </row>
    <row r="1490" spans="1:12" x14ac:dyDescent="0.2">
      <c r="A1490">
        <v>1.117459</v>
      </c>
      <c r="B1490">
        <v>1.117459</v>
      </c>
      <c r="C1490">
        <v>1.117459</v>
      </c>
      <c r="D1490">
        <v>1.117459</v>
      </c>
      <c r="E1490">
        <v>1.117459</v>
      </c>
      <c r="F1490">
        <v>1.117459</v>
      </c>
      <c r="G1490">
        <v>1.117459</v>
      </c>
      <c r="H1490">
        <v>0.60997500000000004</v>
      </c>
      <c r="I1490">
        <v>0.60997699999999999</v>
      </c>
      <c r="J1490">
        <v>0.60997699999999999</v>
      </c>
      <c r="L1490">
        <v>-0.50748199999999999</v>
      </c>
    </row>
    <row r="1491" spans="1:12" x14ac:dyDescent="0.2">
      <c r="A1491">
        <v>1.1572560000000001</v>
      </c>
      <c r="B1491">
        <v>1.1572560000000001</v>
      </c>
      <c r="C1491">
        <v>1.1572560000000001</v>
      </c>
      <c r="D1491">
        <v>1.1572560000000001</v>
      </c>
      <c r="E1491">
        <v>1.1572560000000001</v>
      </c>
      <c r="F1491">
        <v>1.1572560000000001</v>
      </c>
      <c r="G1491">
        <v>1.1572560000000001</v>
      </c>
      <c r="H1491">
        <v>0.63139800000000001</v>
      </c>
      <c r="I1491">
        <v>0.63139900000000004</v>
      </c>
      <c r="J1491">
        <v>0.63139900000000004</v>
      </c>
      <c r="L1491">
        <v>-0.52585700000000002</v>
      </c>
    </row>
    <row r="1492" spans="1:12" x14ac:dyDescent="0.2">
      <c r="A1492">
        <v>1.1365000000000001</v>
      </c>
      <c r="B1492">
        <v>1.1365000000000001</v>
      </c>
      <c r="C1492">
        <v>1.1365000000000001</v>
      </c>
      <c r="D1492">
        <v>1.1365000000000001</v>
      </c>
      <c r="E1492">
        <v>1.1365000000000001</v>
      </c>
      <c r="F1492">
        <v>1.1365000000000001</v>
      </c>
      <c r="G1492">
        <v>1.1365000000000001</v>
      </c>
      <c r="H1492">
        <v>0.60658400000000001</v>
      </c>
      <c r="I1492">
        <v>0.60658599999999996</v>
      </c>
      <c r="J1492">
        <v>0.60658599999999996</v>
      </c>
      <c r="L1492">
        <v>-0.529914</v>
      </c>
    </row>
    <row r="1493" spans="1:12" x14ac:dyDescent="0.2">
      <c r="A1493">
        <v>1.1574409999999999</v>
      </c>
      <c r="B1493">
        <v>1.1574409999999999</v>
      </c>
      <c r="C1493">
        <v>1.1574409999999999</v>
      </c>
      <c r="D1493">
        <v>1.1574409999999999</v>
      </c>
      <c r="E1493">
        <v>1.1574409999999999</v>
      </c>
      <c r="F1493">
        <v>1.1574409999999999</v>
      </c>
      <c r="G1493">
        <v>1.1574409999999999</v>
      </c>
      <c r="H1493">
        <v>0.61455800000000005</v>
      </c>
      <c r="I1493">
        <v>0.61456</v>
      </c>
      <c r="J1493">
        <v>0.61456</v>
      </c>
      <c r="L1493">
        <v>-0.54288099999999995</v>
      </c>
    </row>
    <row r="1494" spans="1:12" x14ac:dyDescent="0.2">
      <c r="A1494">
        <v>1.1550769999999999</v>
      </c>
      <c r="B1494">
        <v>1.1550769999999999</v>
      </c>
      <c r="C1494">
        <v>1.1550769999999999</v>
      </c>
      <c r="D1494">
        <v>1.1550769999999999</v>
      </c>
      <c r="E1494">
        <v>1.1550769999999999</v>
      </c>
      <c r="F1494">
        <v>1.1550769999999999</v>
      </c>
      <c r="G1494">
        <v>1.1550769999999999</v>
      </c>
      <c r="H1494">
        <v>0.60798099999999999</v>
      </c>
      <c r="I1494">
        <v>0.60798300000000005</v>
      </c>
      <c r="J1494">
        <v>0.60798300000000005</v>
      </c>
      <c r="L1494">
        <v>-0.54709399999999997</v>
      </c>
    </row>
    <row r="1495" spans="1:12" x14ac:dyDescent="0.2">
      <c r="A1495">
        <v>1.1650860000000001</v>
      </c>
      <c r="B1495">
        <v>1.1650860000000001</v>
      </c>
      <c r="C1495">
        <v>1.1650860000000001</v>
      </c>
      <c r="D1495">
        <v>1.1650860000000001</v>
      </c>
      <c r="E1495">
        <v>1.1650860000000001</v>
      </c>
      <c r="F1495">
        <v>1.1650860000000001</v>
      </c>
      <c r="G1495">
        <v>1.1650860000000001</v>
      </c>
      <c r="H1495">
        <v>0.61292000000000002</v>
      </c>
      <c r="I1495">
        <v>0.61292199999999997</v>
      </c>
      <c r="J1495">
        <v>0.61292199999999997</v>
      </c>
      <c r="L1495">
        <v>-0.55216399999999999</v>
      </c>
    </row>
    <row r="1496" spans="1:12" x14ac:dyDescent="0.2">
      <c r="A1496">
        <v>1.164342</v>
      </c>
      <c r="B1496">
        <v>1.164342</v>
      </c>
      <c r="C1496">
        <v>1.164342</v>
      </c>
      <c r="D1496">
        <v>1.164342</v>
      </c>
      <c r="E1496">
        <v>1.164342</v>
      </c>
      <c r="F1496">
        <v>1.164342</v>
      </c>
      <c r="G1496">
        <v>1.164342</v>
      </c>
      <c r="H1496">
        <v>0.61167700000000003</v>
      </c>
      <c r="I1496">
        <v>0.61167899999999997</v>
      </c>
      <c r="J1496">
        <v>0.61167899999999997</v>
      </c>
      <c r="L1496">
        <v>-0.55266300000000002</v>
      </c>
    </row>
    <row r="1497" spans="1:12" x14ac:dyDescent="0.2">
      <c r="A1497">
        <v>1.153473</v>
      </c>
      <c r="B1497">
        <v>1.153473</v>
      </c>
      <c r="C1497">
        <v>1.153473</v>
      </c>
      <c r="D1497">
        <v>1.153473</v>
      </c>
      <c r="E1497">
        <v>1.153473</v>
      </c>
      <c r="F1497">
        <v>1.153473</v>
      </c>
      <c r="G1497">
        <v>1.153473</v>
      </c>
      <c r="H1497">
        <v>0.59835899999999997</v>
      </c>
      <c r="I1497">
        <v>0.59836</v>
      </c>
      <c r="J1497">
        <v>0.59836</v>
      </c>
      <c r="L1497">
        <v>-0.55511299999999997</v>
      </c>
    </row>
    <row r="1498" spans="1:12" x14ac:dyDescent="0.2">
      <c r="A1498">
        <v>1.1594599999999999</v>
      </c>
      <c r="B1498">
        <v>1.1594599999999999</v>
      </c>
      <c r="C1498">
        <v>1.1594599999999999</v>
      </c>
      <c r="D1498">
        <v>1.1594599999999999</v>
      </c>
      <c r="E1498">
        <v>1.1594599999999999</v>
      </c>
      <c r="F1498">
        <v>1.1594599999999999</v>
      </c>
      <c r="G1498">
        <v>1.1594599999999999</v>
      </c>
      <c r="H1498">
        <v>0.59592800000000001</v>
      </c>
      <c r="I1498">
        <v>0.59592900000000004</v>
      </c>
      <c r="J1498">
        <v>0.59592900000000004</v>
      </c>
      <c r="L1498">
        <v>-0.563531</v>
      </c>
    </row>
    <row r="1499" spans="1:12" x14ac:dyDescent="0.2">
      <c r="A1499">
        <v>1.1624350000000001</v>
      </c>
      <c r="B1499">
        <v>1.1624350000000001</v>
      </c>
      <c r="C1499">
        <v>1.1624350000000001</v>
      </c>
      <c r="D1499">
        <v>1.1624350000000001</v>
      </c>
      <c r="E1499">
        <v>1.1624350000000001</v>
      </c>
      <c r="F1499">
        <v>1.1624350000000001</v>
      </c>
      <c r="G1499">
        <v>1.1624350000000001</v>
      </c>
      <c r="H1499">
        <v>0.59257899999999997</v>
      </c>
      <c r="I1499">
        <v>0.59258</v>
      </c>
      <c r="J1499">
        <v>0.59258</v>
      </c>
      <c r="L1499">
        <v>-0.569855</v>
      </c>
    </row>
    <row r="1500" spans="1:12" x14ac:dyDescent="0.2">
      <c r="A1500">
        <v>1.169835</v>
      </c>
      <c r="B1500">
        <v>1.169835</v>
      </c>
      <c r="C1500">
        <v>1.169835</v>
      </c>
      <c r="D1500">
        <v>1.169835</v>
      </c>
      <c r="E1500">
        <v>1.169835</v>
      </c>
      <c r="F1500">
        <v>1.169835</v>
      </c>
      <c r="G1500">
        <v>1.169835</v>
      </c>
      <c r="H1500">
        <v>0.594835</v>
      </c>
      <c r="I1500">
        <v>0.59483600000000003</v>
      </c>
      <c r="J1500">
        <v>0.59483600000000003</v>
      </c>
      <c r="L1500">
        <v>-0.57499900000000004</v>
      </c>
    </row>
    <row r="1501" spans="1:12" x14ac:dyDescent="0.2">
      <c r="A1501">
        <v>1.156145</v>
      </c>
      <c r="B1501">
        <v>1.156145</v>
      </c>
      <c r="C1501">
        <v>1.156145</v>
      </c>
      <c r="D1501">
        <v>1.156145</v>
      </c>
      <c r="E1501">
        <v>1.156145</v>
      </c>
      <c r="F1501">
        <v>1.156145</v>
      </c>
      <c r="G1501">
        <v>1.156145</v>
      </c>
      <c r="H1501">
        <v>0.57808099999999996</v>
      </c>
      <c r="I1501">
        <v>0.57808300000000001</v>
      </c>
      <c r="J1501">
        <v>0.57808300000000001</v>
      </c>
      <c r="L1501">
        <v>-0.57806199999999996</v>
      </c>
    </row>
    <row r="1502" spans="1:12" x14ac:dyDescent="0.2">
      <c r="A1502">
        <v>1.1695310000000001</v>
      </c>
      <c r="B1502">
        <v>1.1695310000000001</v>
      </c>
      <c r="C1502">
        <v>1.1695310000000001</v>
      </c>
      <c r="D1502">
        <v>1.1695310000000001</v>
      </c>
      <c r="E1502">
        <v>1.1695310000000001</v>
      </c>
      <c r="F1502">
        <v>1.1695310000000001</v>
      </c>
      <c r="G1502">
        <v>1.1695310000000001</v>
      </c>
      <c r="H1502">
        <v>0.58080799999999999</v>
      </c>
      <c r="I1502">
        <v>0.58081000000000005</v>
      </c>
      <c r="J1502">
        <v>0.58081000000000005</v>
      </c>
      <c r="L1502">
        <v>-0.58872100000000005</v>
      </c>
    </row>
    <row r="1503" spans="1:12" x14ac:dyDescent="0.2">
      <c r="A1503">
        <v>1.17147</v>
      </c>
      <c r="B1503">
        <v>1.17147</v>
      </c>
      <c r="C1503">
        <v>1.17147</v>
      </c>
      <c r="D1503">
        <v>1.17147</v>
      </c>
      <c r="E1503">
        <v>1.17147</v>
      </c>
      <c r="F1503">
        <v>1.17147</v>
      </c>
      <c r="G1503">
        <v>1.17147</v>
      </c>
      <c r="H1503">
        <v>0.57813599999999998</v>
      </c>
      <c r="I1503">
        <v>0.57813700000000001</v>
      </c>
      <c r="J1503">
        <v>0.57813700000000001</v>
      </c>
      <c r="L1503">
        <v>-0.593333</v>
      </c>
    </row>
    <row r="1504" spans="1:12" x14ac:dyDescent="0.2">
      <c r="A1504">
        <v>1.1614390000000001</v>
      </c>
      <c r="B1504">
        <v>1.1614390000000001</v>
      </c>
      <c r="C1504">
        <v>1.1614390000000001</v>
      </c>
      <c r="D1504">
        <v>1.1614390000000001</v>
      </c>
      <c r="E1504">
        <v>1.1614390000000001</v>
      </c>
      <c r="F1504">
        <v>1.1614390000000001</v>
      </c>
      <c r="G1504">
        <v>1.1614390000000001</v>
      </c>
      <c r="H1504">
        <v>0.56321600000000005</v>
      </c>
      <c r="I1504">
        <v>0.56321699999999997</v>
      </c>
      <c r="J1504">
        <v>0.56321699999999997</v>
      </c>
      <c r="L1504">
        <v>-0.59822200000000003</v>
      </c>
    </row>
    <row r="1505" spans="1:12" x14ac:dyDescent="0.2">
      <c r="A1505">
        <v>1.178642</v>
      </c>
      <c r="B1505">
        <v>1.178642</v>
      </c>
      <c r="C1505">
        <v>1.178642</v>
      </c>
      <c r="D1505">
        <v>1.178642</v>
      </c>
      <c r="E1505">
        <v>1.178642</v>
      </c>
      <c r="F1505">
        <v>1.178642</v>
      </c>
      <c r="G1505">
        <v>1.178642</v>
      </c>
      <c r="H1505">
        <v>0.56928400000000001</v>
      </c>
      <c r="I1505">
        <v>0.56928599999999996</v>
      </c>
      <c r="J1505">
        <v>0.56928599999999996</v>
      </c>
      <c r="L1505">
        <v>-0.60935600000000001</v>
      </c>
    </row>
    <row r="1506" spans="1:12" x14ac:dyDescent="0.2">
      <c r="A1506">
        <v>1.1533659999999999</v>
      </c>
      <c r="B1506">
        <v>1.1533659999999999</v>
      </c>
      <c r="C1506">
        <v>1.1533659999999999</v>
      </c>
      <c r="D1506">
        <v>1.1533659999999999</v>
      </c>
      <c r="E1506">
        <v>1.1533659999999999</v>
      </c>
      <c r="F1506">
        <v>1.1533659999999999</v>
      </c>
      <c r="G1506">
        <v>1.1533659999999999</v>
      </c>
      <c r="H1506">
        <v>0.54054500000000005</v>
      </c>
      <c r="I1506">
        <v>0.54054599999999997</v>
      </c>
      <c r="J1506">
        <v>0.54054599999999997</v>
      </c>
      <c r="L1506">
        <v>-0.61282000000000003</v>
      </c>
    </row>
    <row r="1507" spans="1:12" x14ac:dyDescent="0.2">
      <c r="A1507">
        <v>1.189087</v>
      </c>
      <c r="B1507">
        <v>1.189087</v>
      </c>
      <c r="C1507">
        <v>1.189087</v>
      </c>
      <c r="D1507">
        <v>1.189087</v>
      </c>
      <c r="E1507">
        <v>1.189087</v>
      </c>
      <c r="F1507">
        <v>1.189087</v>
      </c>
      <c r="G1507">
        <v>1.189087</v>
      </c>
      <c r="H1507">
        <v>0.55700000000000005</v>
      </c>
      <c r="I1507">
        <v>0.557002</v>
      </c>
      <c r="J1507">
        <v>0.557002</v>
      </c>
      <c r="L1507">
        <v>-0.63208500000000001</v>
      </c>
    </row>
    <row r="1508" spans="1:12" x14ac:dyDescent="0.2">
      <c r="A1508">
        <v>1.187597</v>
      </c>
      <c r="B1508">
        <v>1.187597</v>
      </c>
      <c r="C1508">
        <v>1.187597</v>
      </c>
      <c r="D1508">
        <v>1.187597</v>
      </c>
      <c r="E1508">
        <v>1.187597</v>
      </c>
      <c r="F1508">
        <v>1.187597</v>
      </c>
      <c r="G1508">
        <v>1.187597</v>
      </c>
      <c r="H1508">
        <v>0.555172</v>
      </c>
      <c r="I1508">
        <v>0.55517399999999995</v>
      </c>
      <c r="J1508">
        <v>0.55517399999999995</v>
      </c>
      <c r="L1508">
        <v>-0.63242299999999996</v>
      </c>
    </row>
    <row r="1509" spans="1:12" x14ac:dyDescent="0.2">
      <c r="A1509">
        <v>1.1704490000000001</v>
      </c>
      <c r="B1509">
        <v>1.1704490000000001</v>
      </c>
      <c r="C1509">
        <v>1.1704490000000001</v>
      </c>
      <c r="D1509">
        <v>1.1704490000000001</v>
      </c>
      <c r="E1509">
        <v>1.1704490000000001</v>
      </c>
      <c r="F1509">
        <v>1.1704490000000001</v>
      </c>
      <c r="G1509">
        <v>1.1704490000000001</v>
      </c>
      <c r="H1509">
        <v>0.53676699999999999</v>
      </c>
      <c r="I1509">
        <v>0.53676900000000005</v>
      </c>
      <c r="J1509">
        <v>0.53676900000000005</v>
      </c>
      <c r="L1509">
        <v>-0.63368000000000002</v>
      </c>
    </row>
    <row r="1510" spans="1:12" x14ac:dyDescent="0.2">
      <c r="A1510">
        <v>1.1748620000000001</v>
      </c>
      <c r="B1510">
        <v>1.1748620000000001</v>
      </c>
      <c r="C1510">
        <v>1.1748620000000001</v>
      </c>
      <c r="D1510">
        <v>1.1748620000000001</v>
      </c>
      <c r="E1510">
        <v>1.1748620000000001</v>
      </c>
      <c r="F1510">
        <v>1.1748620000000001</v>
      </c>
      <c r="G1510">
        <v>1.1748620000000001</v>
      </c>
      <c r="H1510">
        <v>0.52895499999999995</v>
      </c>
      <c r="I1510">
        <v>0.52895700000000001</v>
      </c>
      <c r="J1510">
        <v>0.52895700000000001</v>
      </c>
      <c r="L1510">
        <v>-0.64590499999999995</v>
      </c>
    </row>
    <row r="1511" spans="1:12" x14ac:dyDescent="0.2">
      <c r="A1511">
        <v>1.1923349999999999</v>
      </c>
      <c r="B1511">
        <v>1.1923349999999999</v>
      </c>
      <c r="C1511">
        <v>1.1923349999999999</v>
      </c>
      <c r="D1511">
        <v>1.1923349999999999</v>
      </c>
      <c r="E1511">
        <v>1.1923349999999999</v>
      </c>
      <c r="F1511">
        <v>1.1923349999999999</v>
      </c>
      <c r="G1511">
        <v>1.1923349999999999</v>
      </c>
      <c r="H1511">
        <v>0.53420299999999998</v>
      </c>
      <c r="I1511">
        <v>0.53420500000000004</v>
      </c>
      <c r="J1511">
        <v>0.53420500000000004</v>
      </c>
      <c r="L1511">
        <v>-0.65812999999999999</v>
      </c>
    </row>
    <row r="1512" spans="1:12" x14ac:dyDescent="0.2">
      <c r="A1512">
        <v>1.194342</v>
      </c>
      <c r="B1512">
        <v>1.194342</v>
      </c>
      <c r="C1512">
        <v>1.194342</v>
      </c>
      <c r="D1512">
        <v>1.194342</v>
      </c>
      <c r="E1512">
        <v>1.194342</v>
      </c>
      <c r="F1512">
        <v>1.194342</v>
      </c>
      <c r="G1512">
        <v>1.194342</v>
      </c>
      <c r="H1512">
        <v>0.53303100000000003</v>
      </c>
      <c r="I1512">
        <v>0.53303299999999998</v>
      </c>
      <c r="J1512">
        <v>0.53303299999999998</v>
      </c>
      <c r="L1512">
        <v>-0.66130900000000004</v>
      </c>
    </row>
    <row r="1513" spans="1:12" x14ac:dyDescent="0.2">
      <c r="A1513">
        <v>1.192877</v>
      </c>
      <c r="B1513">
        <v>1.192877</v>
      </c>
      <c r="C1513">
        <v>1.192877</v>
      </c>
      <c r="D1513">
        <v>1.192877</v>
      </c>
      <c r="E1513">
        <v>1.192877</v>
      </c>
      <c r="F1513">
        <v>1.192877</v>
      </c>
      <c r="G1513">
        <v>1.192877</v>
      </c>
      <c r="H1513">
        <v>0.52920800000000001</v>
      </c>
      <c r="I1513">
        <v>0.52920999999999996</v>
      </c>
      <c r="J1513">
        <v>0.52920999999999996</v>
      </c>
      <c r="L1513">
        <v>-0.66366700000000001</v>
      </c>
    </row>
    <row r="1514" spans="1:12" x14ac:dyDescent="0.2">
      <c r="A1514">
        <v>1.1953119999999999</v>
      </c>
      <c r="B1514">
        <v>1.1953119999999999</v>
      </c>
      <c r="C1514">
        <v>1.1953119999999999</v>
      </c>
      <c r="D1514">
        <v>1.1953119999999999</v>
      </c>
      <c r="E1514">
        <v>1.1953119999999999</v>
      </c>
      <c r="F1514">
        <v>1.1953119999999999</v>
      </c>
      <c r="G1514">
        <v>1.1953119999999999</v>
      </c>
      <c r="H1514">
        <v>0.52778099999999994</v>
      </c>
      <c r="I1514">
        <v>0.52778400000000003</v>
      </c>
      <c r="J1514">
        <v>0.52778400000000003</v>
      </c>
      <c r="L1514">
        <v>-0.66752800000000001</v>
      </c>
    </row>
    <row r="1515" spans="1:12" x14ac:dyDescent="0.2">
      <c r="A1515">
        <v>1.188901</v>
      </c>
      <c r="B1515">
        <v>1.188901</v>
      </c>
      <c r="C1515">
        <v>1.188901</v>
      </c>
      <c r="D1515">
        <v>1.188901</v>
      </c>
      <c r="E1515">
        <v>1.188901</v>
      </c>
      <c r="F1515">
        <v>1.188901</v>
      </c>
      <c r="G1515">
        <v>1.188901</v>
      </c>
      <c r="H1515">
        <v>0.51883900000000005</v>
      </c>
      <c r="I1515">
        <v>0.51884200000000003</v>
      </c>
      <c r="J1515">
        <v>0.51884200000000003</v>
      </c>
      <c r="L1515">
        <v>-0.67005899999999996</v>
      </c>
    </row>
    <row r="1516" spans="1:12" x14ac:dyDescent="0.2">
      <c r="A1516">
        <v>1.202366</v>
      </c>
      <c r="B1516">
        <v>1.202366</v>
      </c>
      <c r="C1516">
        <v>1.202366</v>
      </c>
      <c r="D1516">
        <v>1.202366</v>
      </c>
      <c r="E1516">
        <v>1.202366</v>
      </c>
      <c r="F1516">
        <v>1.202366</v>
      </c>
      <c r="G1516">
        <v>1.202366</v>
      </c>
      <c r="H1516">
        <v>0.52417000000000002</v>
      </c>
      <c r="I1516">
        <v>0.52417199999999997</v>
      </c>
      <c r="J1516">
        <v>0.52417199999999997</v>
      </c>
      <c r="L1516">
        <v>-0.67819399999999996</v>
      </c>
    </row>
    <row r="1517" spans="1:12" x14ac:dyDescent="0.2">
      <c r="A1517">
        <v>1.1800679999999999</v>
      </c>
      <c r="B1517">
        <v>1.1800679999999999</v>
      </c>
      <c r="C1517">
        <v>1.1800679999999999</v>
      </c>
      <c r="D1517">
        <v>1.1800679999999999</v>
      </c>
      <c r="E1517">
        <v>1.1800679999999999</v>
      </c>
      <c r="F1517">
        <v>1.1800679999999999</v>
      </c>
      <c r="G1517">
        <v>1.1800679999999999</v>
      </c>
      <c r="H1517">
        <v>0.50295900000000004</v>
      </c>
      <c r="I1517">
        <v>0.50296099999999999</v>
      </c>
      <c r="J1517">
        <v>0.50296099999999999</v>
      </c>
      <c r="L1517">
        <v>-0.67710700000000001</v>
      </c>
    </row>
    <row r="1518" spans="1:12" x14ac:dyDescent="0.2">
      <c r="A1518">
        <v>1.1537660000000001</v>
      </c>
      <c r="B1518">
        <v>1.1537660000000001</v>
      </c>
      <c r="C1518">
        <v>1.1537660000000001</v>
      </c>
      <c r="D1518">
        <v>1.1537660000000001</v>
      </c>
      <c r="E1518">
        <v>1.1537660000000001</v>
      </c>
      <c r="F1518">
        <v>1.1537660000000001</v>
      </c>
      <c r="G1518">
        <v>1.1537660000000001</v>
      </c>
      <c r="H1518">
        <v>0.46620200000000001</v>
      </c>
      <c r="I1518">
        <v>0.46620499999999998</v>
      </c>
      <c r="J1518">
        <v>0.46620499999999998</v>
      </c>
      <c r="L1518">
        <v>-0.68756099999999998</v>
      </c>
    </row>
    <row r="1519" spans="1:12" x14ac:dyDescent="0.2">
      <c r="A1519">
        <v>1.085205</v>
      </c>
      <c r="B1519">
        <v>1.085205</v>
      </c>
      <c r="C1519">
        <v>1.085205</v>
      </c>
      <c r="D1519">
        <v>1.085205</v>
      </c>
      <c r="E1519">
        <v>1.085205</v>
      </c>
      <c r="F1519">
        <v>1.085205</v>
      </c>
      <c r="G1519">
        <v>1.085205</v>
      </c>
      <c r="H1519">
        <v>0.380583</v>
      </c>
      <c r="I1519">
        <v>0.38058599999999998</v>
      </c>
      <c r="J1519">
        <v>0.38058599999999998</v>
      </c>
      <c r="L1519">
        <v>-0.704619</v>
      </c>
    </row>
    <row r="1520" spans="1:12" x14ac:dyDescent="0.2">
      <c r="A1520">
        <v>1.238696</v>
      </c>
      <c r="B1520">
        <v>1.238696</v>
      </c>
      <c r="C1520">
        <v>1.238696</v>
      </c>
      <c r="D1520">
        <v>1.238696</v>
      </c>
      <c r="E1520">
        <v>1.238696</v>
      </c>
      <c r="F1520">
        <v>1.238696</v>
      </c>
      <c r="G1520">
        <v>1.238696</v>
      </c>
      <c r="H1520">
        <v>0.43318800000000002</v>
      </c>
      <c r="I1520">
        <v>0.43319000000000002</v>
      </c>
      <c r="J1520">
        <v>0.43319000000000002</v>
      </c>
      <c r="L1520">
        <v>-0.80550600000000006</v>
      </c>
    </row>
    <row r="1521" spans="1:12" x14ac:dyDescent="0.2">
      <c r="A1521">
        <v>1.2389110000000001</v>
      </c>
      <c r="B1521">
        <v>1.2389110000000001</v>
      </c>
      <c r="C1521">
        <v>1.2389110000000001</v>
      </c>
      <c r="D1521">
        <v>1.2389110000000001</v>
      </c>
      <c r="E1521">
        <v>1.2389110000000001</v>
      </c>
      <c r="F1521">
        <v>1.2389110000000001</v>
      </c>
      <c r="G1521">
        <v>1.2389110000000001</v>
      </c>
      <c r="H1521">
        <v>0.43194900000000003</v>
      </c>
      <c r="I1521">
        <v>0.43195099999999997</v>
      </c>
      <c r="J1521">
        <v>0.43195099999999997</v>
      </c>
      <c r="L1521">
        <v>-0.80696000000000001</v>
      </c>
    </row>
    <row r="1522" spans="1:12" x14ac:dyDescent="0.2">
      <c r="A1522">
        <v>1.226675</v>
      </c>
      <c r="B1522">
        <v>1.226675</v>
      </c>
      <c r="C1522">
        <v>1.226675</v>
      </c>
      <c r="D1522">
        <v>1.226675</v>
      </c>
      <c r="E1522">
        <v>1.226675</v>
      </c>
      <c r="F1522">
        <v>1.226675</v>
      </c>
      <c r="G1522">
        <v>1.226675</v>
      </c>
      <c r="H1522">
        <v>0.421566</v>
      </c>
      <c r="I1522">
        <v>0.42156900000000003</v>
      </c>
      <c r="J1522">
        <v>0.42156900000000003</v>
      </c>
      <c r="L1522">
        <v>-0.80510599999999999</v>
      </c>
    </row>
    <row r="1523" spans="1:12" x14ac:dyDescent="0.2">
      <c r="A1523">
        <v>1.2391890000000001</v>
      </c>
      <c r="B1523">
        <v>1.2391890000000001</v>
      </c>
      <c r="C1523">
        <v>1.2391890000000001</v>
      </c>
      <c r="D1523">
        <v>1.2391890000000001</v>
      </c>
      <c r="E1523">
        <v>1.2391890000000001</v>
      </c>
      <c r="F1523">
        <v>1.2391890000000001</v>
      </c>
      <c r="G1523">
        <v>1.2391890000000001</v>
      </c>
      <c r="H1523">
        <v>0.42363699999999999</v>
      </c>
      <c r="I1523">
        <v>0.42364000000000002</v>
      </c>
      <c r="J1523">
        <v>0.42364000000000002</v>
      </c>
      <c r="L1523">
        <v>-0.81554899999999997</v>
      </c>
    </row>
    <row r="1524" spans="1:12" x14ac:dyDescent="0.2">
      <c r="A1524">
        <v>1.2460119999999999</v>
      </c>
      <c r="B1524">
        <v>1.2460119999999999</v>
      </c>
      <c r="C1524">
        <v>1.2460119999999999</v>
      </c>
      <c r="D1524">
        <v>1.2460119999999999</v>
      </c>
      <c r="E1524">
        <v>1.2460119999999999</v>
      </c>
      <c r="F1524">
        <v>1.2460119999999999</v>
      </c>
      <c r="G1524">
        <v>1.2460119999999999</v>
      </c>
      <c r="H1524">
        <v>0.42597000000000002</v>
      </c>
      <c r="I1524">
        <v>0.42597200000000002</v>
      </c>
      <c r="J1524">
        <v>0.42597200000000002</v>
      </c>
      <c r="L1524">
        <v>-0.82003999999999999</v>
      </c>
    </row>
    <row r="1525" spans="1:12" x14ac:dyDescent="0.2">
      <c r="A1525">
        <v>1.23888</v>
      </c>
      <c r="B1525">
        <v>1.23888</v>
      </c>
      <c r="C1525">
        <v>1.23888</v>
      </c>
      <c r="D1525">
        <v>1.23888</v>
      </c>
      <c r="E1525">
        <v>1.23888</v>
      </c>
      <c r="F1525">
        <v>1.23888</v>
      </c>
      <c r="G1525">
        <v>1.23888</v>
      </c>
      <c r="H1525">
        <v>0.42089100000000002</v>
      </c>
      <c r="I1525">
        <v>0.42089300000000002</v>
      </c>
      <c r="J1525">
        <v>0.42089300000000002</v>
      </c>
      <c r="L1525">
        <v>-0.81798700000000002</v>
      </c>
    </row>
    <row r="1526" spans="1:12" x14ac:dyDescent="0.2">
      <c r="A1526">
        <v>1.2457510000000001</v>
      </c>
      <c r="B1526">
        <v>1.2457510000000001</v>
      </c>
      <c r="C1526">
        <v>1.2457510000000001</v>
      </c>
      <c r="D1526">
        <v>1.2457510000000001</v>
      </c>
      <c r="E1526">
        <v>1.2457510000000001</v>
      </c>
      <c r="F1526">
        <v>1.2457510000000001</v>
      </c>
      <c r="G1526">
        <v>1.2457510000000001</v>
      </c>
      <c r="H1526">
        <v>0.422763</v>
      </c>
      <c r="I1526">
        <v>0.42276599999999998</v>
      </c>
      <c r="J1526">
        <v>0.42276599999999998</v>
      </c>
      <c r="L1526">
        <v>-0.82298499999999997</v>
      </c>
    </row>
    <row r="1527" spans="1:12" x14ac:dyDescent="0.2">
      <c r="A1527">
        <v>1.247179</v>
      </c>
      <c r="B1527">
        <v>1.247179</v>
      </c>
      <c r="C1527">
        <v>1.247179</v>
      </c>
      <c r="D1527">
        <v>1.247179</v>
      </c>
      <c r="E1527">
        <v>1.247179</v>
      </c>
      <c r="F1527">
        <v>1.247179</v>
      </c>
      <c r="G1527">
        <v>1.247179</v>
      </c>
      <c r="H1527">
        <v>0.42324800000000001</v>
      </c>
      <c r="I1527">
        <v>0.42325000000000002</v>
      </c>
      <c r="J1527">
        <v>0.42325000000000002</v>
      </c>
      <c r="L1527">
        <v>-0.82392900000000002</v>
      </c>
    </row>
    <row r="1528" spans="1:12" x14ac:dyDescent="0.2">
      <c r="A1528">
        <v>1.2103520000000001</v>
      </c>
      <c r="B1528">
        <v>1.2103520000000001</v>
      </c>
      <c r="C1528">
        <v>1.2103520000000001</v>
      </c>
      <c r="D1528">
        <v>1.2103520000000001</v>
      </c>
      <c r="E1528">
        <v>1.2103520000000001</v>
      </c>
      <c r="F1528">
        <v>1.2103520000000001</v>
      </c>
      <c r="G1528">
        <v>1.2103520000000001</v>
      </c>
      <c r="H1528">
        <v>0.39729799999999998</v>
      </c>
      <c r="I1528">
        <v>0.39729999999999999</v>
      </c>
      <c r="J1528">
        <v>0.39729999999999999</v>
      </c>
      <c r="L1528">
        <v>-0.813052</v>
      </c>
    </row>
    <row r="1529" spans="1:12" x14ac:dyDescent="0.2">
      <c r="A1529">
        <v>1.2460869999999999</v>
      </c>
      <c r="B1529">
        <v>1.2460869999999999</v>
      </c>
      <c r="C1529">
        <v>1.2460869999999999</v>
      </c>
      <c r="D1529">
        <v>1.2460869999999999</v>
      </c>
      <c r="E1529">
        <v>1.2460869999999999</v>
      </c>
      <c r="F1529">
        <v>1.2460869999999999</v>
      </c>
      <c r="G1529">
        <v>1.2460869999999999</v>
      </c>
      <c r="H1529">
        <v>0.40679900000000002</v>
      </c>
      <c r="I1529">
        <v>0.40680100000000002</v>
      </c>
      <c r="J1529">
        <v>0.40680100000000002</v>
      </c>
      <c r="L1529">
        <v>-0.83928599999999998</v>
      </c>
    </row>
    <row r="1530" spans="1:12" x14ac:dyDescent="0.2">
      <c r="A1530">
        <v>1.2528049999999999</v>
      </c>
      <c r="B1530">
        <v>1.2528049999999999</v>
      </c>
      <c r="C1530">
        <v>1.2528049999999999</v>
      </c>
      <c r="D1530">
        <v>1.2528049999999999</v>
      </c>
      <c r="E1530">
        <v>1.2528049999999999</v>
      </c>
      <c r="F1530">
        <v>1.2528049999999999</v>
      </c>
      <c r="G1530">
        <v>1.2528049999999999</v>
      </c>
      <c r="H1530">
        <v>0.40884300000000001</v>
      </c>
      <c r="I1530">
        <v>0.40884500000000001</v>
      </c>
      <c r="J1530">
        <v>0.40884500000000001</v>
      </c>
      <c r="L1530">
        <v>-0.84396000000000004</v>
      </c>
    </row>
    <row r="1531" spans="1:12" x14ac:dyDescent="0.2">
      <c r="A1531">
        <v>1.2304870000000001</v>
      </c>
      <c r="B1531">
        <v>1.2304870000000001</v>
      </c>
      <c r="C1531">
        <v>1.2304870000000001</v>
      </c>
      <c r="D1531">
        <v>1.2304870000000001</v>
      </c>
      <c r="E1531">
        <v>1.2304870000000001</v>
      </c>
      <c r="F1531">
        <v>1.2304870000000001</v>
      </c>
      <c r="G1531">
        <v>1.2304870000000001</v>
      </c>
      <c r="H1531">
        <v>0.39356799999999997</v>
      </c>
      <c r="I1531">
        <v>0.393571</v>
      </c>
      <c r="J1531">
        <v>0.393571</v>
      </c>
      <c r="L1531">
        <v>-0.83691599999999999</v>
      </c>
    </row>
    <row r="1532" spans="1:12" x14ac:dyDescent="0.2">
      <c r="A1532">
        <v>1.2560199999999999</v>
      </c>
      <c r="B1532">
        <v>1.2560199999999999</v>
      </c>
      <c r="C1532">
        <v>1.2560199999999999</v>
      </c>
      <c r="D1532">
        <v>1.2560199999999999</v>
      </c>
      <c r="E1532">
        <v>1.2560199999999999</v>
      </c>
      <c r="F1532">
        <v>1.2560199999999999</v>
      </c>
      <c r="G1532">
        <v>1.2560199999999999</v>
      </c>
      <c r="H1532">
        <v>0.40161999999999998</v>
      </c>
      <c r="I1532">
        <v>0.40162300000000001</v>
      </c>
      <c r="J1532">
        <v>0.40162300000000001</v>
      </c>
      <c r="L1532">
        <v>-0.85439699999999996</v>
      </c>
    </row>
    <row r="1533" spans="1:12" x14ac:dyDescent="0.2">
      <c r="A1533">
        <v>1.234329</v>
      </c>
      <c r="B1533">
        <v>1.234329</v>
      </c>
      <c r="C1533">
        <v>1.234329</v>
      </c>
      <c r="D1533">
        <v>1.234329</v>
      </c>
      <c r="E1533">
        <v>1.234329</v>
      </c>
      <c r="F1533">
        <v>1.234329</v>
      </c>
      <c r="G1533">
        <v>1.234329</v>
      </c>
      <c r="H1533">
        <v>0.38712200000000002</v>
      </c>
      <c r="I1533">
        <v>0.387125</v>
      </c>
      <c r="J1533">
        <v>0.387125</v>
      </c>
      <c r="L1533">
        <v>-0.84720399999999996</v>
      </c>
    </row>
    <row r="1534" spans="1:12" x14ac:dyDescent="0.2">
      <c r="A1534">
        <v>1.2505250000000001</v>
      </c>
      <c r="B1534">
        <v>1.2505250000000001</v>
      </c>
      <c r="C1534">
        <v>1.2505250000000001</v>
      </c>
      <c r="D1534">
        <v>1.2505250000000001</v>
      </c>
      <c r="E1534">
        <v>1.2505250000000001</v>
      </c>
      <c r="F1534">
        <v>1.2505250000000001</v>
      </c>
      <c r="G1534">
        <v>1.2505250000000001</v>
      </c>
      <c r="H1534">
        <v>0.38924999999999998</v>
      </c>
      <c r="I1534">
        <v>0.38925300000000002</v>
      </c>
      <c r="J1534">
        <v>0.38925300000000002</v>
      </c>
      <c r="L1534">
        <v>-0.86127200000000004</v>
      </c>
    </row>
    <row r="1535" spans="1:12" x14ac:dyDescent="0.2">
      <c r="A1535">
        <v>1.2604280000000001</v>
      </c>
      <c r="B1535">
        <v>1.2604280000000001</v>
      </c>
      <c r="C1535">
        <v>1.2604280000000001</v>
      </c>
      <c r="D1535">
        <v>1.2604280000000001</v>
      </c>
      <c r="E1535">
        <v>1.2604280000000001</v>
      </c>
      <c r="F1535">
        <v>1.2604280000000001</v>
      </c>
      <c r="G1535">
        <v>1.2604280000000001</v>
      </c>
      <c r="H1535">
        <v>0.39233299999999999</v>
      </c>
      <c r="I1535">
        <v>0.39233600000000002</v>
      </c>
      <c r="J1535">
        <v>0.39233600000000002</v>
      </c>
      <c r="L1535">
        <v>-0.86809199999999997</v>
      </c>
    </row>
    <row r="1536" spans="1:12" x14ac:dyDescent="0.2">
      <c r="A1536">
        <v>1.257614</v>
      </c>
      <c r="B1536">
        <v>1.257614</v>
      </c>
      <c r="C1536">
        <v>1.257614</v>
      </c>
      <c r="D1536">
        <v>1.257614</v>
      </c>
      <c r="E1536">
        <v>1.257614</v>
      </c>
      <c r="F1536">
        <v>1.257614</v>
      </c>
      <c r="G1536">
        <v>1.257614</v>
      </c>
      <c r="H1536">
        <v>0.39051799999999998</v>
      </c>
      <c r="I1536">
        <v>0.39052100000000001</v>
      </c>
      <c r="J1536">
        <v>0.39052100000000001</v>
      </c>
      <c r="L1536">
        <v>-0.867093</v>
      </c>
    </row>
    <row r="1537" spans="1:12" x14ac:dyDescent="0.2">
      <c r="A1537">
        <v>1.2568090000000001</v>
      </c>
      <c r="B1537">
        <v>1.2568090000000001</v>
      </c>
      <c r="C1537">
        <v>1.2568090000000001</v>
      </c>
      <c r="D1537">
        <v>1.2568090000000001</v>
      </c>
      <c r="E1537">
        <v>1.2568090000000001</v>
      </c>
      <c r="F1537">
        <v>1.2568090000000001</v>
      </c>
      <c r="G1537">
        <v>1.2568090000000001</v>
      </c>
      <c r="H1537">
        <v>0.38894499999999999</v>
      </c>
      <c r="I1537">
        <v>0.38894800000000002</v>
      </c>
      <c r="J1537">
        <v>0.38894800000000002</v>
      </c>
      <c r="L1537">
        <v>-0.86786099999999999</v>
      </c>
    </row>
    <row r="1538" spans="1:12" x14ac:dyDescent="0.2">
      <c r="A1538">
        <v>1.239714</v>
      </c>
      <c r="B1538">
        <v>1.239714</v>
      </c>
      <c r="C1538">
        <v>1.239714</v>
      </c>
      <c r="D1538">
        <v>1.239714</v>
      </c>
      <c r="E1538">
        <v>1.239714</v>
      </c>
      <c r="F1538">
        <v>1.239714</v>
      </c>
      <c r="G1538">
        <v>1.239714</v>
      </c>
      <c r="H1538">
        <v>0.37652600000000003</v>
      </c>
      <c r="I1538">
        <v>0.376529</v>
      </c>
      <c r="J1538">
        <v>0.376529</v>
      </c>
      <c r="L1538">
        <v>-0.86318499999999998</v>
      </c>
    </row>
    <row r="1539" spans="1:12" x14ac:dyDescent="0.2">
      <c r="A1539">
        <v>1.253018</v>
      </c>
      <c r="B1539">
        <v>1.253018</v>
      </c>
      <c r="C1539">
        <v>1.253018</v>
      </c>
      <c r="D1539">
        <v>1.253018</v>
      </c>
      <c r="E1539">
        <v>1.253018</v>
      </c>
      <c r="F1539">
        <v>1.253018</v>
      </c>
      <c r="G1539">
        <v>1.253018</v>
      </c>
      <c r="H1539">
        <v>0.376994</v>
      </c>
      <c r="I1539">
        <v>0.37699700000000003</v>
      </c>
      <c r="J1539">
        <v>0.37699700000000003</v>
      </c>
      <c r="L1539">
        <v>-0.87602100000000005</v>
      </c>
    </row>
    <row r="1540" spans="1:12" x14ac:dyDescent="0.2">
      <c r="A1540">
        <v>1.2523869999999999</v>
      </c>
      <c r="B1540">
        <v>1.2523869999999999</v>
      </c>
      <c r="C1540">
        <v>1.2523869999999999</v>
      </c>
      <c r="D1540">
        <v>1.2523869999999999</v>
      </c>
      <c r="E1540">
        <v>1.2523869999999999</v>
      </c>
      <c r="F1540">
        <v>1.2523869999999999</v>
      </c>
      <c r="G1540">
        <v>1.2523869999999999</v>
      </c>
      <c r="H1540">
        <v>0.37262800000000001</v>
      </c>
      <c r="I1540">
        <v>0.37263099999999999</v>
      </c>
      <c r="J1540">
        <v>0.37263099999999999</v>
      </c>
      <c r="L1540">
        <v>-0.87975599999999998</v>
      </c>
    </row>
    <row r="1541" spans="1:12" x14ac:dyDescent="0.2">
      <c r="A1541">
        <v>1.2216089999999999</v>
      </c>
      <c r="B1541">
        <v>1.2216089999999999</v>
      </c>
      <c r="C1541">
        <v>1.2216089999999999</v>
      </c>
      <c r="D1541">
        <v>1.2216089999999999</v>
      </c>
      <c r="E1541">
        <v>1.2216089999999999</v>
      </c>
      <c r="F1541">
        <v>1.2216089999999999</v>
      </c>
      <c r="G1541">
        <v>1.2216089999999999</v>
      </c>
      <c r="H1541">
        <v>0.34917300000000001</v>
      </c>
      <c r="I1541">
        <v>0.34917500000000001</v>
      </c>
      <c r="J1541">
        <v>0.34917500000000001</v>
      </c>
      <c r="L1541">
        <v>-0.87243400000000004</v>
      </c>
    </row>
    <row r="1542" spans="1:12" x14ac:dyDescent="0.2">
      <c r="A1542">
        <v>1.2667740000000001</v>
      </c>
      <c r="B1542">
        <v>1.2667740000000001</v>
      </c>
      <c r="C1542">
        <v>1.2667740000000001</v>
      </c>
      <c r="D1542">
        <v>1.2667740000000001</v>
      </c>
      <c r="E1542">
        <v>1.2667740000000001</v>
      </c>
      <c r="F1542">
        <v>1.2667740000000001</v>
      </c>
      <c r="G1542">
        <v>1.2667740000000001</v>
      </c>
      <c r="H1542">
        <v>0.36029299999999997</v>
      </c>
      <c r="I1542">
        <v>0.36029600000000001</v>
      </c>
      <c r="J1542">
        <v>0.36029600000000001</v>
      </c>
      <c r="L1542">
        <v>-0.90647800000000001</v>
      </c>
    </row>
    <row r="1543" spans="1:12" x14ac:dyDescent="0.2">
      <c r="A1543">
        <v>1.2572140000000001</v>
      </c>
      <c r="B1543">
        <v>1.2572140000000001</v>
      </c>
      <c r="C1543">
        <v>1.2572140000000001</v>
      </c>
      <c r="D1543">
        <v>1.2572140000000001</v>
      </c>
      <c r="E1543">
        <v>1.2572140000000001</v>
      </c>
      <c r="F1543">
        <v>1.2572140000000001</v>
      </c>
      <c r="G1543">
        <v>1.2572140000000001</v>
      </c>
      <c r="H1543">
        <v>0.35271000000000002</v>
      </c>
      <c r="I1543">
        <v>0.352713</v>
      </c>
      <c r="J1543">
        <v>0.352713</v>
      </c>
      <c r="L1543">
        <v>-0.904501</v>
      </c>
    </row>
    <row r="1544" spans="1:12" x14ac:dyDescent="0.2">
      <c r="A1544">
        <v>1.2705280000000001</v>
      </c>
      <c r="B1544">
        <v>1.2705280000000001</v>
      </c>
      <c r="C1544">
        <v>1.2705280000000001</v>
      </c>
      <c r="D1544">
        <v>1.2705280000000001</v>
      </c>
      <c r="E1544">
        <v>1.2705280000000001</v>
      </c>
      <c r="F1544">
        <v>1.2705280000000001</v>
      </c>
      <c r="G1544">
        <v>1.2705280000000001</v>
      </c>
      <c r="H1544">
        <v>0.35504400000000003</v>
      </c>
      <c r="I1544">
        <v>0.355047</v>
      </c>
      <c r="J1544">
        <v>0.355047</v>
      </c>
      <c r="L1544">
        <v>-0.91548099999999999</v>
      </c>
    </row>
    <row r="1545" spans="1:12" x14ac:dyDescent="0.2">
      <c r="A1545">
        <v>1.2434019999999999</v>
      </c>
      <c r="B1545">
        <v>1.2434019999999999</v>
      </c>
      <c r="C1545">
        <v>1.2434019999999999</v>
      </c>
      <c r="D1545">
        <v>1.2434019999999999</v>
      </c>
      <c r="E1545">
        <v>1.2434019999999999</v>
      </c>
      <c r="F1545">
        <v>1.2434019999999999</v>
      </c>
      <c r="G1545">
        <v>1.2434019999999999</v>
      </c>
      <c r="H1545">
        <v>0.337926</v>
      </c>
      <c r="I1545">
        <v>0.33792899999999998</v>
      </c>
      <c r="J1545">
        <v>0.33792899999999998</v>
      </c>
      <c r="L1545">
        <v>-0.90547299999999997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6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0.99096600000000001</v>
      </c>
      <c r="B1549">
        <v>0.99096600000000001</v>
      </c>
      <c r="C1549">
        <v>0.99096600000000001</v>
      </c>
      <c r="D1549">
        <v>0.99096600000000001</v>
      </c>
      <c r="E1549">
        <v>0.99096600000000001</v>
      </c>
      <c r="F1549">
        <v>0.99096600000000001</v>
      </c>
      <c r="G1549">
        <v>0.99096600000000001</v>
      </c>
      <c r="H1549">
        <v>0.97892000000000001</v>
      </c>
      <c r="I1549">
        <v>0.97892100000000004</v>
      </c>
      <c r="J1549">
        <v>0.97892100000000004</v>
      </c>
      <c r="L1549">
        <v>-1.2045E-2</v>
      </c>
    </row>
    <row r="1550" spans="1:12" x14ac:dyDescent="0.2">
      <c r="A1550">
        <v>1.0033000000000001</v>
      </c>
      <c r="B1550">
        <v>1.0033000000000001</v>
      </c>
      <c r="C1550">
        <v>1.0033000000000001</v>
      </c>
      <c r="D1550">
        <v>1.0033000000000001</v>
      </c>
      <c r="E1550">
        <v>1.0033000000000001</v>
      </c>
      <c r="F1550">
        <v>1.0033000000000001</v>
      </c>
      <c r="G1550">
        <v>1.0033000000000001</v>
      </c>
      <c r="H1550">
        <v>0.99063100000000004</v>
      </c>
      <c r="I1550">
        <v>0.99063199999999996</v>
      </c>
      <c r="J1550">
        <v>0.99063199999999996</v>
      </c>
      <c r="L1550">
        <v>-1.2668E-2</v>
      </c>
    </row>
    <row r="1551" spans="1:12" x14ac:dyDescent="0.2">
      <c r="A1551">
        <v>0.99096399999999996</v>
      </c>
      <c r="B1551">
        <v>0.99096399999999996</v>
      </c>
      <c r="C1551">
        <v>0.99096399999999996</v>
      </c>
      <c r="D1551">
        <v>0.99096399999999996</v>
      </c>
      <c r="E1551">
        <v>0.99096399999999996</v>
      </c>
      <c r="F1551">
        <v>0.99096399999999996</v>
      </c>
      <c r="G1551">
        <v>0.99096399999999996</v>
      </c>
      <c r="H1551">
        <v>0.96161200000000002</v>
      </c>
      <c r="I1551">
        <v>0.96161200000000002</v>
      </c>
      <c r="J1551">
        <v>0.96161200000000002</v>
      </c>
      <c r="L1551">
        <v>-2.9352E-2</v>
      </c>
    </row>
    <row r="1552" spans="1:12" x14ac:dyDescent="0.2">
      <c r="A1552">
        <v>1.0086869999999999</v>
      </c>
      <c r="B1552">
        <v>1.0086869999999999</v>
      </c>
      <c r="C1552">
        <v>1.0086869999999999</v>
      </c>
      <c r="D1552">
        <v>1.0086869999999999</v>
      </c>
      <c r="E1552">
        <v>1.0086869999999999</v>
      </c>
      <c r="F1552">
        <v>1.0086869999999999</v>
      </c>
      <c r="G1552">
        <v>1.0086869999999999</v>
      </c>
      <c r="H1552">
        <v>0.97845199999999999</v>
      </c>
      <c r="I1552">
        <v>0.97845300000000002</v>
      </c>
      <c r="J1552">
        <v>0.97845300000000002</v>
      </c>
      <c r="L1552">
        <v>-3.0234E-2</v>
      </c>
    </row>
    <row r="1553" spans="1:12" x14ac:dyDescent="0.2">
      <c r="A1553">
        <v>1.006046</v>
      </c>
      <c r="B1553">
        <v>1.006046</v>
      </c>
      <c r="C1553">
        <v>1.006046</v>
      </c>
      <c r="D1553">
        <v>1.006046</v>
      </c>
      <c r="E1553">
        <v>1.006046</v>
      </c>
      <c r="F1553">
        <v>1.006046</v>
      </c>
      <c r="G1553">
        <v>1.006046</v>
      </c>
      <c r="H1553">
        <v>0.97200799999999998</v>
      </c>
      <c r="I1553">
        <v>0.97200799999999998</v>
      </c>
      <c r="J1553">
        <v>0.97200799999999998</v>
      </c>
      <c r="L1553">
        <v>-3.4037999999999999E-2</v>
      </c>
    </row>
    <row r="1554" spans="1:12" x14ac:dyDescent="0.2">
      <c r="A1554">
        <v>1.007163</v>
      </c>
      <c r="B1554">
        <v>1.007163</v>
      </c>
      <c r="C1554">
        <v>1.007163</v>
      </c>
      <c r="D1554">
        <v>1.007163</v>
      </c>
      <c r="E1554">
        <v>1.007163</v>
      </c>
      <c r="F1554">
        <v>1.007163</v>
      </c>
      <c r="G1554">
        <v>1.007163</v>
      </c>
      <c r="H1554">
        <v>0.96914199999999995</v>
      </c>
      <c r="I1554">
        <v>0.96914299999999998</v>
      </c>
      <c r="J1554">
        <v>0.96914299999999998</v>
      </c>
      <c r="L1554">
        <v>-3.8019999999999998E-2</v>
      </c>
    </row>
    <row r="1555" spans="1:12" x14ac:dyDescent="0.2">
      <c r="A1555">
        <v>1.0019260000000001</v>
      </c>
      <c r="B1555">
        <v>1.0019260000000001</v>
      </c>
      <c r="C1555">
        <v>1.0019260000000001</v>
      </c>
      <c r="D1555">
        <v>1.0019260000000001</v>
      </c>
      <c r="E1555">
        <v>1.0019260000000001</v>
      </c>
      <c r="F1555">
        <v>1.0019260000000001</v>
      </c>
      <c r="G1555">
        <v>1.0019260000000001</v>
      </c>
      <c r="H1555">
        <v>0.95200899999999999</v>
      </c>
      <c r="I1555">
        <v>0.95200899999999999</v>
      </c>
      <c r="J1555">
        <v>0.95200899999999999</v>
      </c>
      <c r="L1555">
        <v>-4.9917000000000003E-2</v>
      </c>
    </row>
    <row r="1556" spans="1:12" x14ac:dyDescent="0.2">
      <c r="A1556">
        <v>1.006105</v>
      </c>
      <c r="B1556">
        <v>1.006105</v>
      </c>
      <c r="C1556">
        <v>1.006105</v>
      </c>
      <c r="D1556">
        <v>1.006105</v>
      </c>
      <c r="E1556">
        <v>1.006105</v>
      </c>
      <c r="F1556">
        <v>1.006105</v>
      </c>
      <c r="G1556">
        <v>1.006105</v>
      </c>
      <c r="H1556">
        <v>0.94465299999999996</v>
      </c>
      <c r="I1556">
        <v>0.94465399999999999</v>
      </c>
      <c r="J1556">
        <v>0.94465399999999999</v>
      </c>
      <c r="L1556">
        <v>-6.1450999999999999E-2</v>
      </c>
    </row>
    <row r="1557" spans="1:12" x14ac:dyDescent="0.2">
      <c r="A1557">
        <v>1.0020260000000001</v>
      </c>
      <c r="B1557">
        <v>1.0020260000000001</v>
      </c>
      <c r="C1557">
        <v>1.0020260000000001</v>
      </c>
      <c r="D1557">
        <v>1.0020260000000001</v>
      </c>
      <c r="E1557">
        <v>1.0020260000000001</v>
      </c>
      <c r="F1557">
        <v>1.0020260000000001</v>
      </c>
      <c r="G1557">
        <v>1.0020260000000001</v>
      </c>
      <c r="H1557">
        <v>0.92035699999999998</v>
      </c>
      <c r="I1557">
        <v>0.92035699999999998</v>
      </c>
      <c r="J1557">
        <v>0.92035699999999998</v>
      </c>
      <c r="L1557">
        <v>-8.1669000000000005E-2</v>
      </c>
    </row>
    <row r="1558" spans="1:12" x14ac:dyDescent="0.2">
      <c r="A1558">
        <v>1.007779</v>
      </c>
      <c r="B1558">
        <v>1.007779</v>
      </c>
      <c r="C1558">
        <v>1.007779</v>
      </c>
      <c r="D1558">
        <v>1.007779</v>
      </c>
      <c r="E1558">
        <v>1.007779</v>
      </c>
      <c r="F1558">
        <v>1.007779</v>
      </c>
      <c r="G1558">
        <v>1.007779</v>
      </c>
      <c r="H1558">
        <v>0.90496799999999999</v>
      </c>
      <c r="I1558">
        <v>0.90496799999999999</v>
      </c>
      <c r="J1558">
        <v>0.90496799999999999</v>
      </c>
      <c r="L1558">
        <v>-0.102811</v>
      </c>
    </row>
    <row r="1559" spans="1:12" x14ac:dyDescent="0.2">
      <c r="A1559">
        <v>1.0130140000000001</v>
      </c>
      <c r="B1559">
        <v>1.0130140000000001</v>
      </c>
      <c r="C1559">
        <v>1.0130140000000001</v>
      </c>
      <c r="D1559">
        <v>1.0130140000000001</v>
      </c>
      <c r="E1559">
        <v>1.0130140000000001</v>
      </c>
      <c r="F1559">
        <v>1.0130140000000001</v>
      </c>
      <c r="G1559">
        <v>1.0130140000000001</v>
      </c>
      <c r="H1559">
        <v>0.88810100000000003</v>
      </c>
      <c r="I1559">
        <v>0.88810100000000003</v>
      </c>
      <c r="J1559">
        <v>0.88810100000000003</v>
      </c>
      <c r="L1559">
        <v>-0.124913</v>
      </c>
    </row>
    <row r="1560" spans="1:12" x14ac:dyDescent="0.2">
      <c r="A1560">
        <v>1.0199750000000001</v>
      </c>
      <c r="B1560">
        <v>1.0199750000000001</v>
      </c>
      <c r="C1560">
        <v>1.0199750000000001</v>
      </c>
      <c r="D1560">
        <v>1.0199750000000001</v>
      </c>
      <c r="E1560">
        <v>1.0199750000000001</v>
      </c>
      <c r="F1560">
        <v>1.0199750000000001</v>
      </c>
      <c r="G1560">
        <v>1.0199750000000001</v>
      </c>
      <c r="H1560">
        <v>0.87341500000000005</v>
      </c>
      <c r="I1560">
        <v>0.87341500000000005</v>
      </c>
      <c r="J1560">
        <v>0.87341500000000005</v>
      </c>
      <c r="L1560">
        <v>-0.14656</v>
      </c>
    </row>
    <row r="1561" spans="1:12" x14ac:dyDescent="0.2">
      <c r="A1561">
        <v>1.042578</v>
      </c>
      <c r="B1561">
        <v>1.042578</v>
      </c>
      <c r="C1561">
        <v>1.042578</v>
      </c>
      <c r="D1561">
        <v>1.042578</v>
      </c>
      <c r="E1561">
        <v>1.042578</v>
      </c>
      <c r="F1561">
        <v>1.042578</v>
      </c>
      <c r="G1561">
        <v>1.042578</v>
      </c>
      <c r="H1561">
        <v>0.89006200000000002</v>
      </c>
      <c r="I1561">
        <v>0.89006200000000002</v>
      </c>
      <c r="J1561">
        <v>0.89006200000000002</v>
      </c>
      <c r="L1561">
        <v>-0.15251600000000001</v>
      </c>
    </row>
    <row r="1562" spans="1:12" x14ac:dyDescent="0.2">
      <c r="A1562">
        <v>1.037901</v>
      </c>
      <c r="B1562">
        <v>1.037901</v>
      </c>
      <c r="C1562">
        <v>1.037901</v>
      </c>
      <c r="D1562">
        <v>1.037901</v>
      </c>
      <c r="E1562">
        <v>1.037901</v>
      </c>
      <c r="F1562">
        <v>1.037901</v>
      </c>
      <c r="G1562">
        <v>1.037901</v>
      </c>
      <c r="H1562">
        <v>0.87734000000000001</v>
      </c>
      <c r="I1562">
        <v>0.87734000000000001</v>
      </c>
      <c r="J1562">
        <v>0.87734000000000001</v>
      </c>
      <c r="L1562">
        <v>-0.16056100000000001</v>
      </c>
    </row>
    <row r="1563" spans="1:12" x14ac:dyDescent="0.2">
      <c r="A1563">
        <v>1.0463640000000001</v>
      </c>
      <c r="B1563">
        <v>1.0463640000000001</v>
      </c>
      <c r="C1563">
        <v>1.0463640000000001</v>
      </c>
      <c r="D1563">
        <v>1.0463640000000001</v>
      </c>
      <c r="E1563">
        <v>1.0463640000000001</v>
      </c>
      <c r="F1563">
        <v>1.0463640000000001</v>
      </c>
      <c r="G1563">
        <v>1.0463640000000001</v>
      </c>
      <c r="H1563">
        <v>0.88201099999999999</v>
      </c>
      <c r="I1563">
        <v>0.88201099999999999</v>
      </c>
      <c r="J1563">
        <v>0.88201099999999999</v>
      </c>
      <c r="L1563">
        <v>-0.164353</v>
      </c>
    </row>
    <row r="1564" spans="1:12" x14ac:dyDescent="0.2">
      <c r="A1564">
        <v>1.0381720000000001</v>
      </c>
      <c r="B1564">
        <v>1.0381720000000001</v>
      </c>
      <c r="C1564">
        <v>1.0381720000000001</v>
      </c>
      <c r="D1564">
        <v>1.0381720000000001</v>
      </c>
      <c r="E1564">
        <v>1.0381720000000001</v>
      </c>
      <c r="F1564">
        <v>1.0381720000000001</v>
      </c>
      <c r="G1564">
        <v>1.0381720000000001</v>
      </c>
      <c r="H1564">
        <v>0.86299599999999999</v>
      </c>
      <c r="I1564">
        <v>0.86299599999999999</v>
      </c>
      <c r="J1564">
        <v>0.86299599999999999</v>
      </c>
      <c r="L1564">
        <v>-0.175176</v>
      </c>
    </row>
    <row r="1565" spans="1:12" x14ac:dyDescent="0.2">
      <c r="A1565">
        <v>1.0491079999999999</v>
      </c>
      <c r="B1565">
        <v>1.0491079999999999</v>
      </c>
      <c r="C1565">
        <v>1.0491079999999999</v>
      </c>
      <c r="D1565">
        <v>1.0491079999999999</v>
      </c>
      <c r="E1565">
        <v>1.0491079999999999</v>
      </c>
      <c r="F1565">
        <v>1.0491079999999999</v>
      </c>
      <c r="G1565">
        <v>1.0491079999999999</v>
      </c>
      <c r="H1565">
        <v>0.867641</v>
      </c>
      <c r="I1565">
        <v>0.867641</v>
      </c>
      <c r="J1565">
        <v>0.867641</v>
      </c>
      <c r="L1565">
        <v>-0.18146699999999999</v>
      </c>
    </row>
    <row r="1566" spans="1:12" x14ac:dyDescent="0.2">
      <c r="A1566">
        <v>1.052621</v>
      </c>
      <c r="B1566">
        <v>1.052621</v>
      </c>
      <c r="C1566">
        <v>1.052621</v>
      </c>
      <c r="D1566">
        <v>1.052621</v>
      </c>
      <c r="E1566">
        <v>1.052621</v>
      </c>
      <c r="F1566">
        <v>1.052621</v>
      </c>
      <c r="G1566">
        <v>1.052621</v>
      </c>
      <c r="H1566">
        <v>0.86833400000000005</v>
      </c>
      <c r="I1566">
        <v>0.86833300000000002</v>
      </c>
      <c r="J1566">
        <v>0.86833300000000002</v>
      </c>
      <c r="L1566">
        <v>-0.18428800000000001</v>
      </c>
    </row>
    <row r="1567" spans="1:12" x14ac:dyDescent="0.2">
      <c r="A1567">
        <v>1.0534140000000001</v>
      </c>
      <c r="B1567">
        <v>1.0534140000000001</v>
      </c>
      <c r="C1567">
        <v>1.0534140000000001</v>
      </c>
      <c r="D1567">
        <v>1.0534140000000001</v>
      </c>
      <c r="E1567">
        <v>1.0534140000000001</v>
      </c>
      <c r="F1567">
        <v>1.0534140000000001</v>
      </c>
      <c r="G1567">
        <v>1.0534140000000001</v>
      </c>
      <c r="H1567">
        <v>0.86687599999999998</v>
      </c>
      <c r="I1567">
        <v>0.86687499999999995</v>
      </c>
      <c r="J1567">
        <v>0.86687499999999995</v>
      </c>
      <c r="L1567">
        <v>-0.18653900000000001</v>
      </c>
    </row>
    <row r="1568" spans="1:12" x14ac:dyDescent="0.2">
      <c r="A1568">
        <v>1.0528360000000001</v>
      </c>
      <c r="B1568">
        <v>1.0528360000000001</v>
      </c>
      <c r="C1568">
        <v>1.0528360000000001</v>
      </c>
      <c r="D1568">
        <v>1.0528360000000001</v>
      </c>
      <c r="E1568">
        <v>1.0528360000000001</v>
      </c>
      <c r="F1568">
        <v>1.0528360000000001</v>
      </c>
      <c r="G1568">
        <v>1.0528360000000001</v>
      </c>
      <c r="H1568">
        <v>0.86299300000000001</v>
      </c>
      <c r="I1568">
        <v>0.86299199999999998</v>
      </c>
      <c r="J1568">
        <v>0.86299199999999998</v>
      </c>
      <c r="L1568">
        <v>-0.18984400000000001</v>
      </c>
    </row>
    <row r="1569" spans="1:12" x14ac:dyDescent="0.2">
      <c r="A1569">
        <v>1.0569500000000001</v>
      </c>
      <c r="B1569">
        <v>1.0569500000000001</v>
      </c>
      <c r="C1569">
        <v>1.0569500000000001</v>
      </c>
      <c r="D1569">
        <v>1.0569500000000001</v>
      </c>
      <c r="E1569">
        <v>1.0569500000000001</v>
      </c>
      <c r="F1569">
        <v>1.0569500000000001</v>
      </c>
      <c r="G1569">
        <v>1.0569500000000001</v>
      </c>
      <c r="H1569">
        <v>0.86611800000000005</v>
      </c>
      <c r="I1569">
        <v>0.86611700000000003</v>
      </c>
      <c r="J1569">
        <v>0.86611700000000003</v>
      </c>
      <c r="L1569">
        <v>-0.190833</v>
      </c>
    </row>
    <row r="1570" spans="1:12" x14ac:dyDescent="0.2">
      <c r="A1570">
        <v>1.051226</v>
      </c>
      <c r="B1570">
        <v>1.051226</v>
      </c>
      <c r="C1570">
        <v>1.051226</v>
      </c>
      <c r="D1570">
        <v>1.051226</v>
      </c>
      <c r="E1570">
        <v>1.051226</v>
      </c>
      <c r="F1570">
        <v>1.051226</v>
      </c>
      <c r="G1570">
        <v>1.051226</v>
      </c>
      <c r="H1570">
        <v>0.85516400000000004</v>
      </c>
      <c r="I1570">
        <v>0.85516400000000004</v>
      </c>
      <c r="J1570">
        <v>0.85516400000000004</v>
      </c>
      <c r="L1570">
        <v>-0.19606199999999999</v>
      </c>
    </row>
    <row r="1571" spans="1:12" x14ac:dyDescent="0.2">
      <c r="A1571">
        <v>1.0515639999999999</v>
      </c>
      <c r="B1571">
        <v>1.0515639999999999</v>
      </c>
      <c r="C1571">
        <v>1.0515639999999999</v>
      </c>
      <c r="D1571">
        <v>1.0515639999999999</v>
      </c>
      <c r="E1571">
        <v>1.0515639999999999</v>
      </c>
      <c r="F1571">
        <v>1.0515639999999999</v>
      </c>
      <c r="G1571">
        <v>1.0515639999999999</v>
      </c>
      <c r="H1571">
        <v>0.84752400000000006</v>
      </c>
      <c r="I1571">
        <v>0.84752499999999997</v>
      </c>
      <c r="J1571">
        <v>0.84752499999999997</v>
      </c>
      <c r="L1571">
        <v>-0.204039</v>
      </c>
    </row>
    <row r="1572" spans="1:12" x14ac:dyDescent="0.2">
      <c r="A1572">
        <v>1.047812</v>
      </c>
      <c r="B1572">
        <v>1.047812</v>
      </c>
      <c r="C1572">
        <v>1.047812</v>
      </c>
      <c r="D1572">
        <v>1.047812</v>
      </c>
      <c r="E1572">
        <v>1.047812</v>
      </c>
      <c r="F1572">
        <v>1.047812</v>
      </c>
      <c r="G1572">
        <v>1.047812</v>
      </c>
      <c r="H1572">
        <v>0.83029200000000003</v>
      </c>
      <c r="I1572">
        <v>0.83029200000000003</v>
      </c>
      <c r="J1572">
        <v>0.83029200000000003</v>
      </c>
      <c r="L1572">
        <v>-0.21751999999999999</v>
      </c>
    </row>
    <row r="1573" spans="1:12" x14ac:dyDescent="0.2">
      <c r="A1573">
        <v>1.0508439999999999</v>
      </c>
      <c r="B1573">
        <v>1.0508439999999999</v>
      </c>
      <c r="C1573">
        <v>1.0508439999999999</v>
      </c>
      <c r="D1573">
        <v>1.0508439999999999</v>
      </c>
      <c r="E1573">
        <v>1.0508439999999999</v>
      </c>
      <c r="F1573">
        <v>1.0508439999999999</v>
      </c>
      <c r="G1573">
        <v>1.0508439999999999</v>
      </c>
      <c r="H1573">
        <v>0.81722300000000003</v>
      </c>
      <c r="I1573">
        <v>0.81722300000000003</v>
      </c>
      <c r="J1573">
        <v>0.81722300000000003</v>
      </c>
      <c r="L1573">
        <v>-0.233621</v>
      </c>
    </row>
    <row r="1574" spans="1:12" x14ac:dyDescent="0.2">
      <c r="A1574">
        <v>1.064864</v>
      </c>
      <c r="B1574">
        <v>1.064864</v>
      </c>
      <c r="C1574">
        <v>1.064864</v>
      </c>
      <c r="D1574">
        <v>1.064864</v>
      </c>
      <c r="E1574">
        <v>1.064864</v>
      </c>
      <c r="F1574">
        <v>1.064864</v>
      </c>
      <c r="G1574">
        <v>1.064864</v>
      </c>
      <c r="H1574">
        <v>0.821716</v>
      </c>
      <c r="I1574">
        <v>0.82171700000000003</v>
      </c>
      <c r="J1574">
        <v>0.82171700000000003</v>
      </c>
      <c r="L1574">
        <v>-0.243147</v>
      </c>
    </row>
    <row r="1575" spans="1:12" x14ac:dyDescent="0.2">
      <c r="A1575">
        <v>1.063607</v>
      </c>
      <c r="B1575">
        <v>1.063607</v>
      </c>
      <c r="C1575">
        <v>1.063607</v>
      </c>
      <c r="D1575">
        <v>1.063607</v>
      </c>
      <c r="E1575">
        <v>1.063607</v>
      </c>
      <c r="F1575">
        <v>1.063607</v>
      </c>
      <c r="G1575">
        <v>1.063607</v>
      </c>
      <c r="H1575">
        <v>0.81119200000000002</v>
      </c>
      <c r="I1575">
        <v>0.81119300000000005</v>
      </c>
      <c r="J1575">
        <v>0.81119300000000005</v>
      </c>
      <c r="L1575">
        <v>-0.25241400000000003</v>
      </c>
    </row>
    <row r="1576" spans="1:12" x14ac:dyDescent="0.2">
      <c r="A1576">
        <v>1.0586990000000001</v>
      </c>
      <c r="B1576">
        <v>1.0586990000000001</v>
      </c>
      <c r="C1576">
        <v>1.0586990000000001</v>
      </c>
      <c r="D1576">
        <v>1.0586990000000001</v>
      </c>
      <c r="E1576">
        <v>1.0586990000000001</v>
      </c>
      <c r="F1576">
        <v>1.0586990000000001</v>
      </c>
      <c r="G1576">
        <v>1.0586990000000001</v>
      </c>
      <c r="H1576">
        <v>0.79043399999999997</v>
      </c>
      <c r="I1576">
        <v>0.790435</v>
      </c>
      <c r="J1576">
        <v>0.790435</v>
      </c>
      <c r="L1576">
        <v>-0.268264</v>
      </c>
    </row>
    <row r="1577" spans="1:12" x14ac:dyDescent="0.2">
      <c r="A1577">
        <v>1.076997</v>
      </c>
      <c r="B1577">
        <v>1.076997</v>
      </c>
      <c r="C1577">
        <v>1.076997</v>
      </c>
      <c r="D1577">
        <v>1.076997</v>
      </c>
      <c r="E1577">
        <v>1.076997</v>
      </c>
      <c r="F1577">
        <v>1.076997</v>
      </c>
      <c r="G1577">
        <v>1.076997</v>
      </c>
      <c r="H1577">
        <v>0.79922300000000002</v>
      </c>
      <c r="I1577">
        <v>0.79922400000000005</v>
      </c>
      <c r="J1577">
        <v>0.79922400000000005</v>
      </c>
      <c r="L1577">
        <v>-0.27777299999999999</v>
      </c>
    </row>
    <row r="1578" spans="1:12" x14ac:dyDescent="0.2">
      <c r="A1578">
        <v>1.0784229999999999</v>
      </c>
      <c r="B1578">
        <v>1.0784229999999999</v>
      </c>
      <c r="C1578">
        <v>1.0784229999999999</v>
      </c>
      <c r="D1578">
        <v>1.0784229999999999</v>
      </c>
      <c r="E1578">
        <v>1.0784229999999999</v>
      </c>
      <c r="F1578">
        <v>1.0784229999999999</v>
      </c>
      <c r="G1578">
        <v>1.0784229999999999</v>
      </c>
      <c r="H1578">
        <v>0.79529099999999997</v>
      </c>
      <c r="I1578">
        <v>0.795292</v>
      </c>
      <c r="J1578">
        <v>0.795292</v>
      </c>
      <c r="L1578">
        <v>-0.28313100000000002</v>
      </c>
    </row>
    <row r="1579" spans="1:12" x14ac:dyDescent="0.2">
      <c r="A1579">
        <v>1.061841</v>
      </c>
      <c r="B1579">
        <v>1.061841</v>
      </c>
      <c r="C1579">
        <v>1.061841</v>
      </c>
      <c r="D1579">
        <v>1.061841</v>
      </c>
      <c r="E1579">
        <v>1.061841</v>
      </c>
      <c r="F1579">
        <v>1.061841</v>
      </c>
      <c r="G1579">
        <v>1.061841</v>
      </c>
      <c r="H1579">
        <v>0.76156900000000005</v>
      </c>
      <c r="I1579">
        <v>0.76156999999999997</v>
      </c>
      <c r="J1579">
        <v>0.76156999999999997</v>
      </c>
      <c r="L1579">
        <v>-0.30027100000000001</v>
      </c>
    </row>
    <row r="1580" spans="1:12" x14ac:dyDescent="0.2">
      <c r="A1580">
        <v>1.0917730000000001</v>
      </c>
      <c r="B1580">
        <v>1.0917730000000001</v>
      </c>
      <c r="C1580">
        <v>1.0917730000000001</v>
      </c>
      <c r="D1580">
        <v>1.0917730000000001</v>
      </c>
      <c r="E1580">
        <v>1.0917730000000001</v>
      </c>
      <c r="F1580">
        <v>1.0917730000000001</v>
      </c>
      <c r="G1580">
        <v>1.0917730000000001</v>
      </c>
      <c r="H1580">
        <v>0.78222100000000006</v>
      </c>
      <c r="I1580">
        <v>0.78222199999999997</v>
      </c>
      <c r="J1580">
        <v>0.78222199999999997</v>
      </c>
      <c r="L1580">
        <v>-0.30955100000000002</v>
      </c>
    </row>
    <row r="1581" spans="1:12" x14ac:dyDescent="0.2">
      <c r="A1581">
        <v>1.0761339999999999</v>
      </c>
      <c r="B1581">
        <v>1.0761339999999999</v>
      </c>
      <c r="C1581">
        <v>1.0761339999999999</v>
      </c>
      <c r="D1581">
        <v>1.0761339999999999</v>
      </c>
      <c r="E1581">
        <v>1.0761339999999999</v>
      </c>
      <c r="F1581">
        <v>1.0761339999999999</v>
      </c>
      <c r="G1581">
        <v>1.0761339999999999</v>
      </c>
      <c r="H1581">
        <v>0.75624400000000003</v>
      </c>
      <c r="I1581">
        <v>0.75624599999999997</v>
      </c>
      <c r="J1581">
        <v>0.75624599999999997</v>
      </c>
      <c r="L1581">
        <v>-0.31988800000000001</v>
      </c>
    </row>
    <row r="1582" spans="1:12" x14ac:dyDescent="0.2">
      <c r="A1582">
        <v>1.071806</v>
      </c>
      <c r="B1582">
        <v>1.071806</v>
      </c>
      <c r="C1582">
        <v>1.071806</v>
      </c>
      <c r="D1582">
        <v>1.071806</v>
      </c>
      <c r="E1582">
        <v>1.071806</v>
      </c>
      <c r="F1582">
        <v>1.071806</v>
      </c>
      <c r="G1582">
        <v>1.071806</v>
      </c>
      <c r="H1582">
        <v>0.73085100000000003</v>
      </c>
      <c r="I1582">
        <v>0.73085199999999995</v>
      </c>
      <c r="J1582">
        <v>0.73085199999999995</v>
      </c>
      <c r="L1582">
        <v>-0.34095399999999998</v>
      </c>
    </row>
    <row r="1583" spans="1:12" x14ac:dyDescent="0.2">
      <c r="A1583">
        <v>1.0990439999999999</v>
      </c>
      <c r="B1583">
        <v>1.0990439999999999</v>
      </c>
      <c r="C1583">
        <v>1.0990439999999999</v>
      </c>
      <c r="D1583">
        <v>1.0990439999999999</v>
      </c>
      <c r="E1583">
        <v>1.0990439999999999</v>
      </c>
      <c r="F1583">
        <v>1.0990439999999999</v>
      </c>
      <c r="G1583">
        <v>1.0990439999999999</v>
      </c>
      <c r="H1583">
        <v>0.74408300000000005</v>
      </c>
      <c r="I1583">
        <v>0.744085</v>
      </c>
      <c r="J1583">
        <v>0.744085</v>
      </c>
      <c r="L1583">
        <v>-0.35495900000000002</v>
      </c>
    </row>
    <row r="1584" spans="1:12" x14ac:dyDescent="0.2">
      <c r="A1584">
        <v>1.1025210000000001</v>
      </c>
      <c r="B1584">
        <v>1.1025210000000001</v>
      </c>
      <c r="C1584">
        <v>1.1025210000000001</v>
      </c>
      <c r="D1584">
        <v>1.1025210000000001</v>
      </c>
      <c r="E1584">
        <v>1.1025210000000001</v>
      </c>
      <c r="F1584">
        <v>1.1025210000000001</v>
      </c>
      <c r="G1584">
        <v>1.1025210000000001</v>
      </c>
      <c r="H1584">
        <v>0.74253000000000002</v>
      </c>
      <c r="I1584">
        <v>0.74253100000000005</v>
      </c>
      <c r="J1584">
        <v>0.74253100000000005</v>
      </c>
      <c r="L1584">
        <v>-0.35998999999999998</v>
      </c>
    </row>
    <row r="1585" spans="1:12" x14ac:dyDescent="0.2">
      <c r="A1585">
        <v>1.101739</v>
      </c>
      <c r="B1585">
        <v>1.101739</v>
      </c>
      <c r="C1585">
        <v>1.101739</v>
      </c>
      <c r="D1585">
        <v>1.101739</v>
      </c>
      <c r="E1585">
        <v>1.101739</v>
      </c>
      <c r="F1585">
        <v>1.101739</v>
      </c>
      <c r="G1585">
        <v>1.101739</v>
      </c>
      <c r="H1585">
        <v>0.73641900000000005</v>
      </c>
      <c r="I1585">
        <v>0.73641999999999996</v>
      </c>
      <c r="J1585">
        <v>0.73641999999999996</v>
      </c>
      <c r="L1585">
        <v>-0.365319</v>
      </c>
    </row>
    <row r="1586" spans="1:12" x14ac:dyDescent="0.2">
      <c r="A1586">
        <v>1.108786</v>
      </c>
      <c r="B1586">
        <v>1.108786</v>
      </c>
      <c r="C1586">
        <v>1.108786</v>
      </c>
      <c r="D1586">
        <v>1.108786</v>
      </c>
      <c r="E1586">
        <v>1.108786</v>
      </c>
      <c r="F1586">
        <v>1.108786</v>
      </c>
      <c r="G1586">
        <v>1.108786</v>
      </c>
      <c r="H1586">
        <v>0.73977499999999996</v>
      </c>
      <c r="I1586">
        <v>0.73977599999999999</v>
      </c>
      <c r="J1586">
        <v>0.73977599999999999</v>
      </c>
      <c r="L1586">
        <v>-0.36901</v>
      </c>
    </row>
    <row r="1587" spans="1:12" x14ac:dyDescent="0.2">
      <c r="A1587">
        <v>1.104687</v>
      </c>
      <c r="B1587">
        <v>1.104687</v>
      </c>
      <c r="C1587">
        <v>1.104687</v>
      </c>
      <c r="D1587">
        <v>1.104687</v>
      </c>
      <c r="E1587">
        <v>1.104687</v>
      </c>
      <c r="F1587">
        <v>1.104687</v>
      </c>
      <c r="G1587">
        <v>1.104687</v>
      </c>
      <c r="H1587">
        <v>0.73202100000000003</v>
      </c>
      <c r="I1587">
        <v>0.73202199999999995</v>
      </c>
      <c r="J1587">
        <v>0.73202199999999995</v>
      </c>
      <c r="L1587">
        <v>-0.37266500000000002</v>
      </c>
    </row>
    <row r="1588" spans="1:12" x14ac:dyDescent="0.2">
      <c r="A1588">
        <v>1.106376</v>
      </c>
      <c r="B1588">
        <v>1.106376</v>
      </c>
      <c r="C1588">
        <v>1.106376</v>
      </c>
      <c r="D1588">
        <v>1.106376</v>
      </c>
      <c r="E1588">
        <v>1.106376</v>
      </c>
      <c r="F1588">
        <v>1.106376</v>
      </c>
      <c r="G1588">
        <v>1.106376</v>
      </c>
      <c r="H1588">
        <v>0.72816800000000004</v>
      </c>
      <c r="I1588">
        <v>0.72816899999999996</v>
      </c>
      <c r="J1588">
        <v>0.72816899999999996</v>
      </c>
      <c r="L1588">
        <v>-0.37820700000000002</v>
      </c>
    </row>
    <row r="1589" spans="1:12" x14ac:dyDescent="0.2">
      <c r="A1589">
        <v>1.1097760000000001</v>
      </c>
      <c r="B1589">
        <v>1.1097760000000001</v>
      </c>
      <c r="C1589">
        <v>1.1097760000000001</v>
      </c>
      <c r="D1589">
        <v>1.1097760000000001</v>
      </c>
      <c r="E1589">
        <v>1.1097760000000001</v>
      </c>
      <c r="F1589">
        <v>1.1097760000000001</v>
      </c>
      <c r="G1589">
        <v>1.1097760000000001</v>
      </c>
      <c r="H1589">
        <v>0.72684199999999999</v>
      </c>
      <c r="I1589">
        <v>0.72684300000000002</v>
      </c>
      <c r="J1589">
        <v>0.72684300000000002</v>
      </c>
      <c r="L1589">
        <v>-0.38293300000000002</v>
      </c>
    </row>
    <row r="1590" spans="1:12" x14ac:dyDescent="0.2">
      <c r="A1590">
        <v>1.0995509999999999</v>
      </c>
      <c r="B1590">
        <v>1.0995509999999999</v>
      </c>
      <c r="C1590">
        <v>1.0995509999999999</v>
      </c>
      <c r="D1590">
        <v>1.0995509999999999</v>
      </c>
      <c r="E1590">
        <v>1.0995509999999999</v>
      </c>
      <c r="F1590">
        <v>1.0995509999999999</v>
      </c>
      <c r="G1590">
        <v>1.0995509999999999</v>
      </c>
      <c r="H1590">
        <v>0.70762000000000003</v>
      </c>
      <c r="I1590">
        <v>0.70762100000000006</v>
      </c>
      <c r="J1590">
        <v>0.70762100000000006</v>
      </c>
      <c r="L1590">
        <v>-0.39193</v>
      </c>
    </row>
    <row r="1591" spans="1:12" x14ac:dyDescent="0.2">
      <c r="A1591">
        <v>1.113191</v>
      </c>
      <c r="B1591">
        <v>1.113191</v>
      </c>
      <c r="C1591">
        <v>1.113191</v>
      </c>
      <c r="D1591">
        <v>1.113191</v>
      </c>
      <c r="E1591">
        <v>1.113191</v>
      </c>
      <c r="F1591">
        <v>1.113191</v>
      </c>
      <c r="G1591">
        <v>1.113191</v>
      </c>
      <c r="H1591">
        <v>0.71134900000000001</v>
      </c>
      <c r="I1591">
        <v>0.71135099999999996</v>
      </c>
      <c r="J1591">
        <v>0.71135099999999996</v>
      </c>
      <c r="L1591">
        <v>-0.40183999999999997</v>
      </c>
    </row>
    <row r="1592" spans="1:12" x14ac:dyDescent="0.2">
      <c r="A1592">
        <v>1.112247</v>
      </c>
      <c r="B1592">
        <v>1.112247</v>
      </c>
      <c r="C1592">
        <v>1.112247</v>
      </c>
      <c r="D1592">
        <v>1.112247</v>
      </c>
      <c r="E1592">
        <v>1.112247</v>
      </c>
      <c r="F1592">
        <v>1.112247</v>
      </c>
      <c r="G1592">
        <v>1.112247</v>
      </c>
      <c r="H1592">
        <v>0.70371399999999995</v>
      </c>
      <c r="I1592">
        <v>0.70371499999999998</v>
      </c>
      <c r="J1592">
        <v>0.70371499999999998</v>
      </c>
      <c r="L1592">
        <v>-0.40853200000000001</v>
      </c>
    </row>
    <row r="1593" spans="1:12" x14ac:dyDescent="0.2">
      <c r="A1593">
        <v>1.117988</v>
      </c>
      <c r="B1593">
        <v>1.117988</v>
      </c>
      <c r="C1593">
        <v>1.117988</v>
      </c>
      <c r="D1593">
        <v>1.117988</v>
      </c>
      <c r="E1593">
        <v>1.117988</v>
      </c>
      <c r="F1593">
        <v>1.117988</v>
      </c>
      <c r="G1593">
        <v>1.117988</v>
      </c>
      <c r="H1593">
        <v>0.70292600000000005</v>
      </c>
      <c r="I1593">
        <v>0.70292699999999997</v>
      </c>
      <c r="J1593">
        <v>0.70292699999999997</v>
      </c>
      <c r="L1593">
        <v>-0.41506100000000001</v>
      </c>
    </row>
    <row r="1594" spans="1:12" x14ac:dyDescent="0.2">
      <c r="A1594">
        <v>1.1242460000000001</v>
      </c>
      <c r="B1594">
        <v>1.1242460000000001</v>
      </c>
      <c r="C1594">
        <v>1.1242460000000001</v>
      </c>
      <c r="D1594">
        <v>1.1242460000000001</v>
      </c>
      <c r="E1594">
        <v>1.1242460000000001</v>
      </c>
      <c r="F1594">
        <v>1.1242460000000001</v>
      </c>
      <c r="G1594">
        <v>1.1242460000000001</v>
      </c>
      <c r="H1594">
        <v>0.70604299999999998</v>
      </c>
      <c r="I1594">
        <v>0.706044</v>
      </c>
      <c r="J1594">
        <v>0.706044</v>
      </c>
      <c r="L1594">
        <v>-0.41820200000000002</v>
      </c>
    </row>
    <row r="1595" spans="1:12" x14ac:dyDescent="0.2">
      <c r="A1595">
        <v>1.117958</v>
      </c>
      <c r="B1595">
        <v>1.117958</v>
      </c>
      <c r="C1595">
        <v>1.117958</v>
      </c>
      <c r="D1595">
        <v>1.117958</v>
      </c>
      <c r="E1595">
        <v>1.117958</v>
      </c>
      <c r="F1595">
        <v>1.117958</v>
      </c>
      <c r="G1595">
        <v>1.117958</v>
      </c>
      <c r="H1595">
        <v>0.69636100000000001</v>
      </c>
      <c r="I1595">
        <v>0.69636200000000004</v>
      </c>
      <c r="J1595">
        <v>0.69636200000000004</v>
      </c>
      <c r="L1595">
        <v>-0.42159600000000003</v>
      </c>
    </row>
    <row r="1596" spans="1:12" x14ac:dyDescent="0.2">
      <c r="A1596">
        <v>1.1270800000000001</v>
      </c>
      <c r="B1596">
        <v>1.1270800000000001</v>
      </c>
      <c r="C1596">
        <v>1.1270800000000001</v>
      </c>
      <c r="D1596">
        <v>1.1270800000000001</v>
      </c>
      <c r="E1596">
        <v>1.1270800000000001</v>
      </c>
      <c r="F1596">
        <v>1.1270800000000001</v>
      </c>
      <c r="G1596">
        <v>1.1270800000000001</v>
      </c>
      <c r="H1596">
        <v>0.70168299999999995</v>
      </c>
      <c r="I1596">
        <v>0.70168399999999997</v>
      </c>
      <c r="J1596">
        <v>0.70168399999999997</v>
      </c>
      <c r="L1596">
        <v>-0.425396</v>
      </c>
    </row>
    <row r="1597" spans="1:12" x14ac:dyDescent="0.2">
      <c r="A1597">
        <v>1.1252770000000001</v>
      </c>
      <c r="B1597">
        <v>1.1252770000000001</v>
      </c>
      <c r="C1597">
        <v>1.1252770000000001</v>
      </c>
      <c r="D1597">
        <v>1.1252770000000001</v>
      </c>
      <c r="E1597">
        <v>1.1252770000000001</v>
      </c>
      <c r="F1597">
        <v>1.1252770000000001</v>
      </c>
      <c r="G1597">
        <v>1.1252770000000001</v>
      </c>
      <c r="H1597">
        <v>0.69877299999999998</v>
      </c>
      <c r="I1597">
        <v>0.69877500000000003</v>
      </c>
      <c r="J1597">
        <v>0.69877500000000003</v>
      </c>
      <c r="L1597">
        <v>-0.42650199999999999</v>
      </c>
    </row>
    <row r="1598" spans="1:12" x14ac:dyDescent="0.2">
      <c r="A1598">
        <v>1.1141380000000001</v>
      </c>
      <c r="B1598">
        <v>1.1141380000000001</v>
      </c>
      <c r="C1598">
        <v>1.1141380000000001</v>
      </c>
      <c r="D1598">
        <v>1.1141380000000001</v>
      </c>
      <c r="E1598">
        <v>1.1141380000000001</v>
      </c>
      <c r="F1598">
        <v>1.1141380000000001</v>
      </c>
      <c r="G1598">
        <v>1.1141380000000001</v>
      </c>
      <c r="H1598">
        <v>0.68140800000000001</v>
      </c>
      <c r="I1598">
        <v>0.68140900000000004</v>
      </c>
      <c r="J1598">
        <v>0.68140900000000004</v>
      </c>
      <c r="L1598">
        <v>-0.43272899999999997</v>
      </c>
    </row>
    <row r="1599" spans="1:12" x14ac:dyDescent="0.2">
      <c r="A1599">
        <v>1.129203</v>
      </c>
      <c r="B1599">
        <v>1.129203</v>
      </c>
      <c r="C1599">
        <v>1.129203</v>
      </c>
      <c r="D1599">
        <v>1.129203</v>
      </c>
      <c r="E1599">
        <v>1.129203</v>
      </c>
      <c r="F1599">
        <v>1.129203</v>
      </c>
      <c r="G1599">
        <v>1.129203</v>
      </c>
      <c r="H1599">
        <v>0.68867299999999998</v>
      </c>
      <c r="I1599">
        <v>0.68867400000000001</v>
      </c>
      <c r="J1599">
        <v>0.68867400000000001</v>
      </c>
      <c r="L1599">
        <v>-0.440529</v>
      </c>
    </row>
    <row r="1600" spans="1:12" x14ac:dyDescent="0.2">
      <c r="A1600">
        <v>1.123523</v>
      </c>
      <c r="B1600">
        <v>1.123523</v>
      </c>
      <c r="C1600">
        <v>1.123523</v>
      </c>
      <c r="D1600">
        <v>1.123523</v>
      </c>
      <c r="E1600">
        <v>1.123523</v>
      </c>
      <c r="F1600">
        <v>1.123523</v>
      </c>
      <c r="G1600">
        <v>1.123523</v>
      </c>
      <c r="H1600">
        <v>0.67868399999999995</v>
      </c>
      <c r="I1600">
        <v>0.67868499999999998</v>
      </c>
      <c r="J1600">
        <v>0.67868499999999998</v>
      </c>
      <c r="L1600">
        <v>-0.44483800000000001</v>
      </c>
    </row>
    <row r="1601" spans="1:12" x14ac:dyDescent="0.2">
      <c r="A1601">
        <v>1.119205</v>
      </c>
      <c r="B1601">
        <v>1.119205</v>
      </c>
      <c r="C1601">
        <v>1.119205</v>
      </c>
      <c r="D1601">
        <v>1.119205</v>
      </c>
      <c r="E1601">
        <v>1.119205</v>
      </c>
      <c r="F1601">
        <v>1.119205</v>
      </c>
      <c r="G1601">
        <v>1.119205</v>
      </c>
      <c r="H1601">
        <v>0.66494699999999995</v>
      </c>
      <c r="I1601">
        <v>0.66494799999999998</v>
      </c>
      <c r="J1601">
        <v>0.66494799999999998</v>
      </c>
      <c r="L1601">
        <v>-0.45425700000000002</v>
      </c>
    </row>
    <row r="1602" spans="1:12" x14ac:dyDescent="0.2">
      <c r="A1602">
        <v>1.1338950000000001</v>
      </c>
      <c r="B1602">
        <v>1.1338950000000001</v>
      </c>
      <c r="C1602">
        <v>1.1338950000000001</v>
      </c>
      <c r="D1602">
        <v>1.1338950000000001</v>
      </c>
      <c r="E1602">
        <v>1.1338950000000001</v>
      </c>
      <c r="F1602">
        <v>1.1338950000000001</v>
      </c>
      <c r="G1602">
        <v>1.1338950000000001</v>
      </c>
      <c r="H1602">
        <v>0.67034499999999997</v>
      </c>
      <c r="I1602">
        <v>0.67034700000000003</v>
      </c>
      <c r="J1602">
        <v>0.67034700000000003</v>
      </c>
      <c r="L1602">
        <v>-0.46354800000000002</v>
      </c>
    </row>
    <row r="1603" spans="1:12" x14ac:dyDescent="0.2">
      <c r="A1603">
        <v>1.137583</v>
      </c>
      <c r="B1603">
        <v>1.137583</v>
      </c>
      <c r="C1603">
        <v>1.137583</v>
      </c>
      <c r="D1603">
        <v>1.137583</v>
      </c>
      <c r="E1603">
        <v>1.137583</v>
      </c>
      <c r="F1603">
        <v>1.137583</v>
      </c>
      <c r="G1603">
        <v>1.137583</v>
      </c>
      <c r="H1603">
        <v>0.67098899999999995</v>
      </c>
      <c r="I1603">
        <v>0.670991</v>
      </c>
      <c r="J1603">
        <v>0.670991</v>
      </c>
      <c r="L1603">
        <v>-0.46659200000000001</v>
      </c>
    </row>
    <row r="1604" spans="1:12" x14ac:dyDescent="0.2">
      <c r="A1604">
        <v>1.103321</v>
      </c>
      <c r="B1604">
        <v>1.103321</v>
      </c>
      <c r="C1604">
        <v>1.103321</v>
      </c>
      <c r="D1604">
        <v>1.103321</v>
      </c>
      <c r="E1604">
        <v>1.103321</v>
      </c>
      <c r="F1604">
        <v>1.103321</v>
      </c>
      <c r="G1604">
        <v>1.103321</v>
      </c>
      <c r="H1604">
        <v>0.62517999999999996</v>
      </c>
      <c r="I1604">
        <v>0.62518099999999999</v>
      </c>
      <c r="J1604">
        <v>0.62518099999999999</v>
      </c>
      <c r="L1604">
        <v>-0.47814000000000001</v>
      </c>
    </row>
    <row r="1605" spans="1:12" x14ac:dyDescent="0.2">
      <c r="A1605">
        <v>1.1476379999999999</v>
      </c>
      <c r="B1605">
        <v>1.1476379999999999</v>
      </c>
      <c r="C1605">
        <v>1.1476379999999999</v>
      </c>
      <c r="D1605">
        <v>1.1476379999999999</v>
      </c>
      <c r="E1605">
        <v>1.1476379999999999</v>
      </c>
      <c r="F1605">
        <v>1.1476379999999999</v>
      </c>
      <c r="G1605">
        <v>1.1476379999999999</v>
      </c>
      <c r="H1605">
        <v>0.64909799999999995</v>
      </c>
      <c r="I1605">
        <v>0.64910000000000001</v>
      </c>
      <c r="J1605">
        <v>0.64910000000000001</v>
      </c>
      <c r="L1605">
        <v>-0.49853799999999998</v>
      </c>
    </row>
    <row r="1606" spans="1:12" x14ac:dyDescent="0.2">
      <c r="A1606">
        <v>1.1474960000000001</v>
      </c>
      <c r="B1606">
        <v>1.1474960000000001</v>
      </c>
      <c r="C1606">
        <v>1.1474960000000001</v>
      </c>
      <c r="D1606">
        <v>1.1474960000000001</v>
      </c>
      <c r="E1606">
        <v>1.1474960000000001</v>
      </c>
      <c r="F1606">
        <v>1.1474960000000001</v>
      </c>
      <c r="G1606">
        <v>1.1474960000000001</v>
      </c>
      <c r="H1606">
        <v>0.64746099999999995</v>
      </c>
      <c r="I1606">
        <v>0.64746199999999998</v>
      </c>
      <c r="J1606">
        <v>0.64746199999999998</v>
      </c>
      <c r="L1606">
        <v>-0.50003399999999998</v>
      </c>
    </row>
    <row r="1607" spans="1:12" x14ac:dyDescent="0.2">
      <c r="A1607">
        <v>1.1483920000000001</v>
      </c>
      <c r="B1607">
        <v>1.1483920000000001</v>
      </c>
      <c r="C1607">
        <v>1.1483920000000001</v>
      </c>
      <c r="D1607">
        <v>1.1483920000000001</v>
      </c>
      <c r="E1607">
        <v>1.1483920000000001</v>
      </c>
      <c r="F1607">
        <v>1.1483920000000001</v>
      </c>
      <c r="G1607">
        <v>1.1483920000000001</v>
      </c>
      <c r="H1607">
        <v>0.64665099999999998</v>
      </c>
      <c r="I1607">
        <v>0.646652</v>
      </c>
      <c r="J1607">
        <v>0.646652</v>
      </c>
      <c r="L1607">
        <v>-0.50173999999999996</v>
      </c>
    </row>
    <row r="1608" spans="1:12" x14ac:dyDescent="0.2">
      <c r="A1608">
        <v>1.1401650000000001</v>
      </c>
      <c r="B1608">
        <v>1.1401650000000001</v>
      </c>
      <c r="C1608">
        <v>1.1401650000000001</v>
      </c>
      <c r="D1608">
        <v>1.1401650000000001</v>
      </c>
      <c r="E1608">
        <v>1.1401650000000001</v>
      </c>
      <c r="F1608">
        <v>1.1401650000000001</v>
      </c>
      <c r="G1608">
        <v>1.1401650000000001</v>
      </c>
      <c r="H1608">
        <v>0.63500000000000001</v>
      </c>
      <c r="I1608">
        <v>0.63500199999999996</v>
      </c>
      <c r="J1608">
        <v>0.63500199999999996</v>
      </c>
      <c r="L1608">
        <v>-0.50516300000000003</v>
      </c>
    </row>
    <row r="1609" spans="1:12" x14ac:dyDescent="0.2">
      <c r="A1609">
        <v>1.137022</v>
      </c>
      <c r="B1609">
        <v>1.137022</v>
      </c>
      <c r="C1609">
        <v>1.137022</v>
      </c>
      <c r="D1609">
        <v>1.137022</v>
      </c>
      <c r="E1609">
        <v>1.137022</v>
      </c>
      <c r="F1609">
        <v>1.137022</v>
      </c>
      <c r="G1609">
        <v>1.137022</v>
      </c>
      <c r="H1609">
        <v>0.62270099999999995</v>
      </c>
      <c r="I1609">
        <v>0.62270300000000001</v>
      </c>
      <c r="J1609">
        <v>0.62270300000000001</v>
      </c>
      <c r="L1609">
        <v>-0.51431899999999997</v>
      </c>
    </row>
    <row r="1610" spans="1:12" x14ac:dyDescent="0.2">
      <c r="A1610">
        <v>1.037053</v>
      </c>
      <c r="B1610">
        <v>1.037053</v>
      </c>
      <c r="C1610">
        <v>1.037053</v>
      </c>
      <c r="D1610">
        <v>1.037053</v>
      </c>
      <c r="E1610">
        <v>1.037053</v>
      </c>
      <c r="F1610">
        <v>1.037053</v>
      </c>
      <c r="G1610">
        <v>1.037053</v>
      </c>
      <c r="H1610">
        <v>0.49293900000000002</v>
      </c>
      <c r="I1610">
        <v>0.49294100000000002</v>
      </c>
      <c r="J1610">
        <v>0.49294100000000002</v>
      </c>
      <c r="L1610">
        <v>-0.54411200000000004</v>
      </c>
    </row>
    <row r="1611" spans="1:12" x14ac:dyDescent="0.2">
      <c r="A1611">
        <v>1.1868050000000001</v>
      </c>
      <c r="B1611">
        <v>1.1868050000000001</v>
      </c>
      <c r="C1611">
        <v>1.1868050000000001</v>
      </c>
      <c r="D1611">
        <v>1.1868050000000001</v>
      </c>
      <c r="E1611">
        <v>1.1868050000000001</v>
      </c>
      <c r="F1611">
        <v>1.1868050000000001</v>
      </c>
      <c r="G1611">
        <v>1.1868050000000001</v>
      </c>
      <c r="H1611">
        <v>0.56412099999999998</v>
      </c>
      <c r="I1611">
        <v>0.56412200000000001</v>
      </c>
      <c r="J1611">
        <v>0.56412200000000001</v>
      </c>
      <c r="L1611">
        <v>-0.62268299999999999</v>
      </c>
    </row>
    <row r="1612" spans="1:12" x14ac:dyDescent="0.2">
      <c r="A1612">
        <v>1.1737979999999999</v>
      </c>
      <c r="B1612">
        <v>1.1737979999999999</v>
      </c>
      <c r="C1612">
        <v>1.1737979999999999</v>
      </c>
      <c r="D1612">
        <v>1.1737979999999999</v>
      </c>
      <c r="E1612">
        <v>1.1737979999999999</v>
      </c>
      <c r="F1612">
        <v>1.1737979999999999</v>
      </c>
      <c r="G1612">
        <v>1.1737979999999999</v>
      </c>
      <c r="H1612">
        <v>0.55093300000000001</v>
      </c>
      <c r="I1612">
        <v>0.55093400000000003</v>
      </c>
      <c r="J1612">
        <v>0.55093400000000003</v>
      </c>
      <c r="L1612">
        <v>-0.62286399999999997</v>
      </c>
    </row>
    <row r="1613" spans="1:12" x14ac:dyDescent="0.2">
      <c r="A1613">
        <v>1.1777930000000001</v>
      </c>
      <c r="B1613">
        <v>1.1777930000000001</v>
      </c>
      <c r="C1613">
        <v>1.1777930000000001</v>
      </c>
      <c r="D1613">
        <v>1.1777930000000001</v>
      </c>
      <c r="E1613">
        <v>1.1777930000000001</v>
      </c>
      <c r="F1613">
        <v>1.1777930000000001</v>
      </c>
      <c r="G1613">
        <v>1.1777930000000001</v>
      </c>
      <c r="H1613">
        <v>0.54668099999999997</v>
      </c>
      <c r="I1613">
        <v>0.54668300000000003</v>
      </c>
      <c r="J1613">
        <v>0.54668300000000003</v>
      </c>
      <c r="L1613">
        <v>-0.63110999999999995</v>
      </c>
    </row>
    <row r="1614" spans="1:12" x14ac:dyDescent="0.2">
      <c r="A1614">
        <v>1.186102</v>
      </c>
      <c r="B1614">
        <v>1.186102</v>
      </c>
      <c r="C1614">
        <v>1.186102</v>
      </c>
      <c r="D1614">
        <v>1.186102</v>
      </c>
      <c r="E1614">
        <v>1.186102</v>
      </c>
      <c r="F1614">
        <v>1.186102</v>
      </c>
      <c r="G1614">
        <v>1.186102</v>
      </c>
      <c r="H1614">
        <v>0.54768399999999995</v>
      </c>
      <c r="I1614">
        <v>0.54768499999999998</v>
      </c>
      <c r="J1614">
        <v>0.54768499999999998</v>
      </c>
      <c r="L1614">
        <v>-0.63841700000000001</v>
      </c>
    </row>
    <row r="1615" spans="1:12" x14ac:dyDescent="0.2">
      <c r="A1615">
        <v>1.1925699999999999</v>
      </c>
      <c r="B1615">
        <v>1.1925699999999999</v>
      </c>
      <c r="C1615">
        <v>1.1925699999999999</v>
      </c>
      <c r="D1615">
        <v>1.1925699999999999</v>
      </c>
      <c r="E1615">
        <v>1.1925699999999999</v>
      </c>
      <c r="F1615">
        <v>1.1925699999999999</v>
      </c>
      <c r="G1615">
        <v>1.1925699999999999</v>
      </c>
      <c r="H1615">
        <v>0.55066999999999999</v>
      </c>
      <c r="I1615">
        <v>0.55067100000000002</v>
      </c>
      <c r="J1615">
        <v>0.55067100000000002</v>
      </c>
      <c r="L1615">
        <v>-0.641899</v>
      </c>
    </row>
    <row r="1616" spans="1:12" x14ac:dyDescent="0.2">
      <c r="A1616">
        <v>1.1397379999999999</v>
      </c>
      <c r="B1616">
        <v>1.1397379999999999</v>
      </c>
      <c r="C1616">
        <v>1.1397379999999999</v>
      </c>
      <c r="D1616">
        <v>1.1397379999999999</v>
      </c>
      <c r="E1616">
        <v>1.1397379999999999</v>
      </c>
      <c r="F1616">
        <v>1.1397379999999999</v>
      </c>
      <c r="G1616">
        <v>1.1397379999999999</v>
      </c>
      <c r="H1616">
        <v>0.49893500000000002</v>
      </c>
      <c r="I1616">
        <v>0.49893599999999999</v>
      </c>
      <c r="J1616">
        <v>0.49893599999999999</v>
      </c>
      <c r="L1616">
        <v>-0.64080199999999998</v>
      </c>
    </row>
    <row r="1617" spans="1:12" x14ac:dyDescent="0.2">
      <c r="A1617">
        <v>1.1930810000000001</v>
      </c>
      <c r="B1617">
        <v>1.1930810000000001</v>
      </c>
      <c r="C1617">
        <v>1.1930810000000001</v>
      </c>
      <c r="D1617">
        <v>1.1930810000000001</v>
      </c>
      <c r="E1617">
        <v>1.1930810000000001</v>
      </c>
      <c r="F1617">
        <v>1.1930810000000001</v>
      </c>
      <c r="G1617">
        <v>1.1930810000000001</v>
      </c>
      <c r="H1617">
        <v>0.51747799999999999</v>
      </c>
      <c r="I1617">
        <v>0.51748000000000005</v>
      </c>
      <c r="J1617">
        <v>0.51748000000000005</v>
      </c>
      <c r="L1617">
        <v>-0.67560100000000001</v>
      </c>
    </row>
    <row r="1618" spans="1:12" x14ac:dyDescent="0.2">
      <c r="A1618">
        <v>1.185257</v>
      </c>
      <c r="B1618">
        <v>1.185257</v>
      </c>
      <c r="C1618">
        <v>1.185257</v>
      </c>
      <c r="D1618">
        <v>1.185257</v>
      </c>
      <c r="E1618">
        <v>1.185257</v>
      </c>
      <c r="F1618">
        <v>1.185257</v>
      </c>
      <c r="G1618">
        <v>1.185257</v>
      </c>
      <c r="H1618">
        <v>0.50470000000000004</v>
      </c>
      <c r="I1618">
        <v>0.50470099999999996</v>
      </c>
      <c r="J1618">
        <v>0.50470099999999996</v>
      </c>
      <c r="L1618">
        <v>-0.68055600000000005</v>
      </c>
    </row>
    <row r="1619" spans="1:12" x14ac:dyDescent="0.2">
      <c r="A1619">
        <v>1.1935290000000001</v>
      </c>
      <c r="B1619">
        <v>1.1935290000000001</v>
      </c>
      <c r="C1619">
        <v>1.1935290000000001</v>
      </c>
      <c r="D1619">
        <v>1.1935290000000001</v>
      </c>
      <c r="E1619">
        <v>1.1935290000000001</v>
      </c>
      <c r="F1619">
        <v>1.1935290000000001</v>
      </c>
      <c r="G1619">
        <v>1.1935290000000001</v>
      </c>
      <c r="H1619">
        <v>0.50131000000000003</v>
      </c>
      <c r="I1619">
        <v>0.50131099999999995</v>
      </c>
      <c r="J1619">
        <v>0.50131099999999995</v>
      </c>
      <c r="L1619">
        <v>-0.692218</v>
      </c>
    </row>
    <row r="1620" spans="1:12" x14ac:dyDescent="0.2">
      <c r="A1620">
        <v>1.2094590000000001</v>
      </c>
      <c r="B1620">
        <v>1.2094590000000001</v>
      </c>
      <c r="C1620">
        <v>1.2094590000000001</v>
      </c>
      <c r="D1620">
        <v>1.2094590000000001</v>
      </c>
      <c r="E1620">
        <v>1.2094590000000001</v>
      </c>
      <c r="F1620">
        <v>1.2094590000000001</v>
      </c>
      <c r="G1620">
        <v>1.2094590000000001</v>
      </c>
      <c r="H1620">
        <v>0.50744599999999995</v>
      </c>
      <c r="I1620">
        <v>0.50744800000000001</v>
      </c>
      <c r="J1620">
        <v>0.50744800000000001</v>
      </c>
      <c r="L1620">
        <v>-0.70201100000000005</v>
      </c>
    </row>
    <row r="1621" spans="1:12" x14ac:dyDescent="0.2">
      <c r="A1621">
        <v>1.1748080000000001</v>
      </c>
      <c r="B1621">
        <v>1.1748080000000001</v>
      </c>
      <c r="C1621">
        <v>1.1748080000000001</v>
      </c>
      <c r="D1621">
        <v>1.1748080000000001</v>
      </c>
      <c r="E1621">
        <v>1.1748080000000001</v>
      </c>
      <c r="F1621">
        <v>1.1748080000000001</v>
      </c>
      <c r="G1621">
        <v>1.1748080000000001</v>
      </c>
      <c r="H1621">
        <v>0.476163</v>
      </c>
      <c r="I1621">
        <v>0.47616399999999998</v>
      </c>
      <c r="J1621">
        <v>0.47616399999999998</v>
      </c>
      <c r="L1621">
        <v>-0.69864400000000004</v>
      </c>
    </row>
    <row r="1622" spans="1:12" x14ac:dyDescent="0.2">
      <c r="A1622">
        <v>1.0838490000000001</v>
      </c>
      <c r="B1622">
        <v>1.0838490000000001</v>
      </c>
      <c r="C1622">
        <v>1.0838490000000001</v>
      </c>
      <c r="D1622">
        <v>1.0838490000000001</v>
      </c>
      <c r="E1622">
        <v>1.0838490000000001</v>
      </c>
      <c r="F1622">
        <v>1.0838490000000001</v>
      </c>
      <c r="G1622">
        <v>1.0838490000000001</v>
      </c>
      <c r="H1622">
        <v>0.38083299999999998</v>
      </c>
      <c r="I1622">
        <v>0.38083400000000001</v>
      </c>
      <c r="J1622">
        <v>0.38083400000000001</v>
      </c>
      <c r="L1622">
        <v>-0.70301499999999995</v>
      </c>
    </row>
    <row r="1623" spans="1:12" x14ac:dyDescent="0.2">
      <c r="A1623">
        <v>1.2371989999999999</v>
      </c>
      <c r="B1623">
        <v>1.2371989999999999</v>
      </c>
      <c r="C1623">
        <v>1.2371989999999999</v>
      </c>
      <c r="D1623">
        <v>1.2371989999999999</v>
      </c>
      <c r="E1623">
        <v>1.2371989999999999</v>
      </c>
      <c r="F1623">
        <v>1.2371989999999999</v>
      </c>
      <c r="G1623">
        <v>1.2371989999999999</v>
      </c>
      <c r="H1623">
        <v>0.433033</v>
      </c>
      <c r="I1623">
        <v>0.43303399999999997</v>
      </c>
      <c r="J1623">
        <v>0.43303399999999997</v>
      </c>
      <c r="L1623">
        <v>-0.80416500000000002</v>
      </c>
    </row>
    <row r="1624" spans="1:12" x14ac:dyDescent="0.2">
      <c r="A1624">
        <v>1.2323809999999999</v>
      </c>
      <c r="B1624">
        <v>1.2323809999999999</v>
      </c>
      <c r="C1624">
        <v>1.2323809999999999</v>
      </c>
      <c r="D1624">
        <v>1.2323809999999999</v>
      </c>
      <c r="E1624">
        <v>1.2323809999999999</v>
      </c>
      <c r="F1624">
        <v>1.2323809999999999</v>
      </c>
      <c r="G1624">
        <v>1.2323809999999999</v>
      </c>
      <c r="H1624">
        <v>0.42760399999999998</v>
      </c>
      <c r="I1624">
        <v>0.42760599999999999</v>
      </c>
      <c r="J1624">
        <v>0.42760599999999999</v>
      </c>
      <c r="L1624">
        <v>-0.80477500000000002</v>
      </c>
    </row>
    <row r="1625" spans="1:12" x14ac:dyDescent="0.2">
      <c r="A1625">
        <v>1.240435</v>
      </c>
      <c r="B1625">
        <v>1.240435</v>
      </c>
      <c r="C1625">
        <v>1.240435</v>
      </c>
      <c r="D1625">
        <v>1.240435</v>
      </c>
      <c r="E1625">
        <v>1.240435</v>
      </c>
      <c r="F1625">
        <v>1.240435</v>
      </c>
      <c r="G1625">
        <v>1.240435</v>
      </c>
      <c r="H1625">
        <v>0.42919200000000002</v>
      </c>
      <c r="I1625">
        <v>0.42919299999999999</v>
      </c>
      <c r="J1625">
        <v>0.42919299999999999</v>
      </c>
      <c r="L1625">
        <v>-0.81124200000000002</v>
      </c>
    </row>
    <row r="1626" spans="1:12" x14ac:dyDescent="0.2">
      <c r="A1626">
        <v>1.2074400000000001</v>
      </c>
      <c r="B1626">
        <v>1.2074400000000001</v>
      </c>
      <c r="C1626">
        <v>1.2074400000000001</v>
      </c>
      <c r="D1626">
        <v>1.2074400000000001</v>
      </c>
      <c r="E1626">
        <v>1.2074400000000001</v>
      </c>
      <c r="F1626">
        <v>1.2074400000000001</v>
      </c>
      <c r="G1626">
        <v>1.2074400000000001</v>
      </c>
      <c r="H1626">
        <v>0.40409299999999998</v>
      </c>
      <c r="I1626">
        <v>0.40409400000000001</v>
      </c>
      <c r="J1626">
        <v>0.40409400000000001</v>
      </c>
      <c r="L1626">
        <v>-0.803346</v>
      </c>
    </row>
    <row r="1627" spans="1:12" x14ac:dyDescent="0.2">
      <c r="A1627">
        <v>1.247771</v>
      </c>
      <c r="B1627">
        <v>1.247771</v>
      </c>
      <c r="C1627">
        <v>1.247771</v>
      </c>
      <c r="D1627">
        <v>1.247771</v>
      </c>
      <c r="E1627">
        <v>1.247771</v>
      </c>
      <c r="F1627">
        <v>1.247771</v>
      </c>
      <c r="G1627">
        <v>1.247771</v>
      </c>
      <c r="H1627">
        <v>0.41700999999999999</v>
      </c>
      <c r="I1627">
        <v>0.41701199999999999</v>
      </c>
      <c r="J1627">
        <v>0.41701199999999999</v>
      </c>
      <c r="L1627">
        <v>-0.83075900000000003</v>
      </c>
    </row>
    <row r="1628" spans="1:12" x14ac:dyDescent="0.2">
      <c r="A1628">
        <v>1.246097</v>
      </c>
      <c r="B1628">
        <v>1.246097</v>
      </c>
      <c r="C1628">
        <v>1.246097</v>
      </c>
      <c r="D1628">
        <v>1.246097</v>
      </c>
      <c r="E1628">
        <v>1.246097</v>
      </c>
      <c r="F1628">
        <v>1.246097</v>
      </c>
      <c r="G1628">
        <v>1.246097</v>
      </c>
      <c r="H1628">
        <v>0.415188</v>
      </c>
      <c r="I1628">
        <v>0.41519</v>
      </c>
      <c r="J1628">
        <v>0.41519</v>
      </c>
      <c r="L1628">
        <v>-0.83090699999999995</v>
      </c>
    </row>
    <row r="1629" spans="1:12" x14ac:dyDescent="0.2">
      <c r="A1629">
        <v>1.238723</v>
      </c>
      <c r="B1629">
        <v>1.238723</v>
      </c>
      <c r="C1629">
        <v>1.238723</v>
      </c>
      <c r="D1629">
        <v>1.238723</v>
      </c>
      <c r="E1629">
        <v>1.238723</v>
      </c>
      <c r="F1629">
        <v>1.238723</v>
      </c>
      <c r="G1629">
        <v>1.238723</v>
      </c>
      <c r="H1629">
        <v>0.40865299999999999</v>
      </c>
      <c r="I1629">
        <v>0.40865499999999999</v>
      </c>
      <c r="J1629">
        <v>0.40865499999999999</v>
      </c>
      <c r="L1629">
        <v>-0.83006800000000003</v>
      </c>
    </row>
    <row r="1630" spans="1:12" x14ac:dyDescent="0.2">
      <c r="A1630">
        <v>1.24532</v>
      </c>
      <c r="B1630">
        <v>1.24532</v>
      </c>
      <c r="C1630">
        <v>1.24532</v>
      </c>
      <c r="D1630">
        <v>1.24532</v>
      </c>
      <c r="E1630">
        <v>1.24532</v>
      </c>
      <c r="F1630">
        <v>1.24532</v>
      </c>
      <c r="G1630">
        <v>1.24532</v>
      </c>
      <c r="H1630">
        <v>0.40859099999999998</v>
      </c>
      <c r="I1630">
        <v>0.40859299999999998</v>
      </c>
      <c r="J1630">
        <v>0.40859299999999998</v>
      </c>
      <c r="L1630">
        <v>-0.836727</v>
      </c>
    </row>
    <row r="1631" spans="1:12" x14ac:dyDescent="0.2">
      <c r="A1631">
        <v>1.2505580000000001</v>
      </c>
      <c r="B1631">
        <v>1.2505580000000001</v>
      </c>
      <c r="C1631">
        <v>1.2505580000000001</v>
      </c>
      <c r="D1631">
        <v>1.2505580000000001</v>
      </c>
      <c r="E1631">
        <v>1.2505580000000001</v>
      </c>
      <c r="F1631">
        <v>1.2505580000000001</v>
      </c>
      <c r="G1631">
        <v>1.2505580000000001</v>
      </c>
      <c r="H1631">
        <v>0.40963699999999997</v>
      </c>
      <c r="I1631">
        <v>0.40963899999999998</v>
      </c>
      <c r="J1631">
        <v>0.40963899999999998</v>
      </c>
      <c r="L1631">
        <v>-0.84091899999999997</v>
      </c>
    </row>
    <row r="1632" spans="1:12" x14ac:dyDescent="0.2">
      <c r="A1632">
        <v>1.2523299999999999</v>
      </c>
      <c r="B1632">
        <v>1.2523299999999999</v>
      </c>
      <c r="C1632">
        <v>1.2523299999999999</v>
      </c>
      <c r="D1632">
        <v>1.2523299999999999</v>
      </c>
      <c r="E1632">
        <v>1.2523299999999999</v>
      </c>
      <c r="F1632">
        <v>1.2523299999999999</v>
      </c>
      <c r="G1632">
        <v>1.2523299999999999</v>
      </c>
      <c r="H1632">
        <v>0.410084</v>
      </c>
      <c r="I1632">
        <v>0.41008600000000001</v>
      </c>
      <c r="J1632">
        <v>0.41008600000000001</v>
      </c>
      <c r="L1632">
        <v>-0.84224399999999999</v>
      </c>
    </row>
    <row r="1633" spans="1:12" x14ac:dyDescent="0.2">
      <c r="A1633">
        <v>1.2521370000000001</v>
      </c>
      <c r="B1633">
        <v>1.2521370000000001</v>
      </c>
      <c r="C1633">
        <v>1.2521370000000001</v>
      </c>
      <c r="D1633">
        <v>1.2521370000000001</v>
      </c>
      <c r="E1633">
        <v>1.2521370000000001</v>
      </c>
      <c r="F1633">
        <v>1.2521370000000001</v>
      </c>
      <c r="G1633">
        <v>1.2521370000000001</v>
      </c>
      <c r="H1633">
        <v>0.4098</v>
      </c>
      <c r="I1633">
        <v>0.409802</v>
      </c>
      <c r="J1633">
        <v>0.409802</v>
      </c>
      <c r="L1633">
        <v>-0.84233499999999994</v>
      </c>
    </row>
    <row r="1634" spans="1:12" x14ac:dyDescent="0.2">
      <c r="A1634">
        <v>1.2307030000000001</v>
      </c>
      <c r="B1634">
        <v>1.2307030000000001</v>
      </c>
      <c r="C1634">
        <v>1.2307030000000001</v>
      </c>
      <c r="D1634">
        <v>1.2307030000000001</v>
      </c>
      <c r="E1634">
        <v>1.2307030000000001</v>
      </c>
      <c r="F1634">
        <v>1.2307030000000001</v>
      </c>
      <c r="G1634">
        <v>1.2307030000000001</v>
      </c>
      <c r="H1634">
        <v>0.39499899999999999</v>
      </c>
      <c r="I1634">
        <v>0.39500099999999999</v>
      </c>
      <c r="J1634">
        <v>0.39500099999999999</v>
      </c>
      <c r="L1634">
        <v>-0.83570199999999994</v>
      </c>
    </row>
    <row r="1635" spans="1:12" x14ac:dyDescent="0.2">
      <c r="A1635">
        <v>1.2393149999999999</v>
      </c>
      <c r="B1635">
        <v>1.2393149999999999</v>
      </c>
      <c r="C1635">
        <v>1.2393149999999999</v>
      </c>
      <c r="D1635">
        <v>1.2393149999999999</v>
      </c>
      <c r="E1635">
        <v>1.2393149999999999</v>
      </c>
      <c r="F1635">
        <v>1.2393149999999999</v>
      </c>
      <c r="G1635">
        <v>1.2393149999999999</v>
      </c>
      <c r="H1635">
        <v>0.39207399999999998</v>
      </c>
      <c r="I1635">
        <v>0.39207599999999998</v>
      </c>
      <c r="J1635">
        <v>0.39207599999999998</v>
      </c>
      <c r="L1635">
        <v>-0.84723899999999996</v>
      </c>
    </row>
    <row r="1636" spans="1:12" x14ac:dyDescent="0.2">
      <c r="A1636">
        <v>1.258005</v>
      </c>
      <c r="B1636">
        <v>1.258005</v>
      </c>
      <c r="C1636">
        <v>1.258005</v>
      </c>
      <c r="D1636">
        <v>1.258005</v>
      </c>
      <c r="E1636">
        <v>1.258005</v>
      </c>
      <c r="F1636">
        <v>1.258005</v>
      </c>
      <c r="G1636">
        <v>1.258005</v>
      </c>
      <c r="H1636">
        <v>0.39798699999999998</v>
      </c>
      <c r="I1636">
        <v>0.39798899999999998</v>
      </c>
      <c r="J1636">
        <v>0.39798899999999998</v>
      </c>
      <c r="L1636">
        <v>-0.860016</v>
      </c>
    </row>
    <row r="1637" spans="1:12" x14ac:dyDescent="0.2">
      <c r="A1637">
        <v>1.24678</v>
      </c>
      <c r="B1637">
        <v>1.24678</v>
      </c>
      <c r="C1637">
        <v>1.24678</v>
      </c>
      <c r="D1637">
        <v>1.24678</v>
      </c>
      <c r="E1637">
        <v>1.24678</v>
      </c>
      <c r="F1637">
        <v>1.24678</v>
      </c>
      <c r="G1637">
        <v>1.24678</v>
      </c>
      <c r="H1637">
        <v>0.390627</v>
      </c>
      <c r="I1637">
        <v>0.39062999999999998</v>
      </c>
      <c r="J1637">
        <v>0.39062999999999998</v>
      </c>
      <c r="L1637">
        <v>-0.85614999999999997</v>
      </c>
    </row>
    <row r="1638" spans="1:12" x14ac:dyDescent="0.2">
      <c r="A1638">
        <v>1.2495989999999999</v>
      </c>
      <c r="B1638">
        <v>1.2495989999999999</v>
      </c>
      <c r="C1638">
        <v>1.2495989999999999</v>
      </c>
      <c r="D1638">
        <v>1.2495989999999999</v>
      </c>
      <c r="E1638">
        <v>1.2495989999999999</v>
      </c>
      <c r="F1638">
        <v>1.2495989999999999</v>
      </c>
      <c r="G1638">
        <v>1.2495989999999999</v>
      </c>
      <c r="H1638">
        <v>0.38819999999999999</v>
      </c>
      <c r="I1638">
        <v>0.38820300000000002</v>
      </c>
      <c r="J1638">
        <v>0.38820300000000002</v>
      </c>
      <c r="L1638">
        <v>-0.86139600000000005</v>
      </c>
    </row>
    <row r="1639" spans="1:12" x14ac:dyDescent="0.2">
      <c r="A1639">
        <v>1.257539</v>
      </c>
      <c r="B1639">
        <v>1.257539</v>
      </c>
      <c r="C1639">
        <v>1.257539</v>
      </c>
      <c r="D1639">
        <v>1.257539</v>
      </c>
      <c r="E1639">
        <v>1.257539</v>
      </c>
      <c r="F1639">
        <v>1.257539</v>
      </c>
      <c r="G1639">
        <v>1.257539</v>
      </c>
      <c r="H1639">
        <v>0.38960899999999998</v>
      </c>
      <c r="I1639">
        <v>0.38961099999999999</v>
      </c>
      <c r="J1639">
        <v>0.38961099999999999</v>
      </c>
      <c r="L1639">
        <v>-0.86792800000000003</v>
      </c>
    </row>
    <row r="1640" spans="1:12" x14ac:dyDescent="0.2">
      <c r="A1640">
        <v>1.223387</v>
      </c>
      <c r="B1640">
        <v>1.223387</v>
      </c>
      <c r="C1640">
        <v>1.223387</v>
      </c>
      <c r="D1640">
        <v>1.223387</v>
      </c>
      <c r="E1640">
        <v>1.223387</v>
      </c>
      <c r="F1640">
        <v>1.223387</v>
      </c>
      <c r="G1640">
        <v>1.223387</v>
      </c>
      <c r="H1640">
        <v>0.36658000000000002</v>
      </c>
      <c r="I1640">
        <v>0.36658200000000002</v>
      </c>
      <c r="J1640">
        <v>0.36658200000000002</v>
      </c>
      <c r="L1640">
        <v>-0.85680500000000004</v>
      </c>
    </row>
    <row r="1641" spans="1:12" x14ac:dyDescent="0.2">
      <c r="A1641">
        <v>1.243797</v>
      </c>
      <c r="B1641">
        <v>1.243797</v>
      </c>
      <c r="C1641">
        <v>1.243797</v>
      </c>
      <c r="D1641">
        <v>1.243797</v>
      </c>
      <c r="E1641">
        <v>1.243797</v>
      </c>
      <c r="F1641">
        <v>1.243797</v>
      </c>
      <c r="G1641">
        <v>1.243797</v>
      </c>
      <c r="H1641">
        <v>0.36561900000000003</v>
      </c>
      <c r="I1641">
        <v>0.365622</v>
      </c>
      <c r="J1641">
        <v>0.365622</v>
      </c>
      <c r="L1641">
        <v>-0.87817500000000004</v>
      </c>
    </row>
    <row r="1642" spans="1:12" x14ac:dyDescent="0.2">
      <c r="A1642">
        <v>1.245387</v>
      </c>
      <c r="B1642">
        <v>1.245387</v>
      </c>
      <c r="C1642">
        <v>1.245387</v>
      </c>
      <c r="D1642">
        <v>1.245387</v>
      </c>
      <c r="E1642">
        <v>1.245387</v>
      </c>
      <c r="F1642">
        <v>1.245387</v>
      </c>
      <c r="G1642">
        <v>1.245387</v>
      </c>
      <c r="H1642">
        <v>0.35880099999999998</v>
      </c>
      <c r="I1642">
        <v>0.35880400000000001</v>
      </c>
      <c r="J1642">
        <v>0.35880400000000001</v>
      </c>
      <c r="L1642">
        <v>-0.88658300000000001</v>
      </c>
    </row>
    <row r="1643" spans="1:12" x14ac:dyDescent="0.2">
      <c r="A1643">
        <v>1.2349680000000001</v>
      </c>
      <c r="B1643">
        <v>1.2349680000000001</v>
      </c>
      <c r="C1643">
        <v>1.2349680000000001</v>
      </c>
      <c r="D1643">
        <v>1.2349680000000001</v>
      </c>
      <c r="E1643">
        <v>1.2349680000000001</v>
      </c>
      <c r="F1643">
        <v>1.2349680000000001</v>
      </c>
      <c r="G1643">
        <v>1.2349680000000001</v>
      </c>
      <c r="H1643">
        <v>0.34465800000000002</v>
      </c>
      <c r="I1643">
        <v>0.344661</v>
      </c>
      <c r="J1643">
        <v>0.344661</v>
      </c>
      <c r="L1643">
        <v>-0.89030699999999996</v>
      </c>
    </row>
    <row r="1644" spans="1:12" x14ac:dyDescent="0.2">
      <c r="A1644">
        <v>1.2702869999999999</v>
      </c>
      <c r="B1644">
        <v>1.2702869999999999</v>
      </c>
      <c r="C1644">
        <v>1.2702869999999999</v>
      </c>
      <c r="D1644">
        <v>1.2702869999999999</v>
      </c>
      <c r="E1644">
        <v>1.2702869999999999</v>
      </c>
      <c r="F1644">
        <v>1.2702869999999999</v>
      </c>
      <c r="G1644">
        <v>1.2702869999999999</v>
      </c>
      <c r="H1644">
        <v>0.35283900000000001</v>
      </c>
      <c r="I1644">
        <v>0.35284199999999999</v>
      </c>
      <c r="J1644">
        <v>0.35284199999999999</v>
      </c>
      <c r="L1644">
        <v>-0.91744499999999995</v>
      </c>
    </row>
    <row r="1645" spans="1:12" x14ac:dyDescent="0.2">
      <c r="A1645">
        <v>1.2653700000000001</v>
      </c>
      <c r="B1645">
        <v>1.2653700000000001</v>
      </c>
      <c r="C1645">
        <v>1.2653700000000001</v>
      </c>
      <c r="D1645">
        <v>1.2653700000000001</v>
      </c>
      <c r="E1645">
        <v>1.2653700000000001</v>
      </c>
      <c r="F1645">
        <v>1.2653700000000001</v>
      </c>
      <c r="G1645">
        <v>1.2653700000000001</v>
      </c>
      <c r="H1645">
        <v>0.34817399999999998</v>
      </c>
      <c r="I1645">
        <v>0.34817599999999999</v>
      </c>
      <c r="J1645">
        <v>0.34817599999999999</v>
      </c>
      <c r="L1645">
        <v>-0.91719399999999995</v>
      </c>
    </row>
    <row r="1646" spans="1:12" x14ac:dyDescent="0.2">
      <c r="A1646">
        <v>1.2737970000000001</v>
      </c>
      <c r="B1646">
        <v>1.2737970000000001</v>
      </c>
      <c r="C1646">
        <v>1.2737970000000001</v>
      </c>
      <c r="D1646">
        <v>1.2737970000000001</v>
      </c>
      <c r="E1646">
        <v>1.2737970000000001</v>
      </c>
      <c r="F1646">
        <v>1.2737970000000001</v>
      </c>
      <c r="G1646">
        <v>1.2737970000000001</v>
      </c>
      <c r="H1646">
        <v>0.349304</v>
      </c>
      <c r="I1646">
        <v>0.34930699999999998</v>
      </c>
      <c r="J1646">
        <v>0.34930699999999998</v>
      </c>
      <c r="L1646">
        <v>-0.92449000000000003</v>
      </c>
    </row>
    <row r="1647" spans="1:12" x14ac:dyDescent="0.2">
      <c r="A1647">
        <v>1.2711749999999999</v>
      </c>
      <c r="B1647">
        <v>1.2711749999999999</v>
      </c>
      <c r="C1647">
        <v>1.2711749999999999</v>
      </c>
      <c r="D1647">
        <v>1.2711749999999999</v>
      </c>
      <c r="E1647">
        <v>1.2711749999999999</v>
      </c>
      <c r="F1647">
        <v>1.2711749999999999</v>
      </c>
      <c r="G1647">
        <v>1.2711749999999999</v>
      </c>
      <c r="H1647">
        <v>0.34650999999999998</v>
      </c>
      <c r="I1647">
        <v>0.34651300000000002</v>
      </c>
      <c r="J1647">
        <v>0.34651300000000002</v>
      </c>
      <c r="L1647">
        <v>-0.92466199999999998</v>
      </c>
    </row>
    <row r="1648" spans="1:12" x14ac:dyDescent="0.2">
      <c r="A1648">
        <v>1.275528</v>
      </c>
      <c r="B1648">
        <v>1.275528</v>
      </c>
      <c r="C1648">
        <v>1.275528</v>
      </c>
      <c r="D1648">
        <v>1.275528</v>
      </c>
      <c r="E1648">
        <v>1.275528</v>
      </c>
      <c r="F1648">
        <v>1.275528</v>
      </c>
      <c r="G1648">
        <v>1.275528</v>
      </c>
      <c r="H1648">
        <v>0.34665699999999999</v>
      </c>
      <c r="I1648">
        <v>0.34666000000000002</v>
      </c>
      <c r="J1648">
        <v>0.34666000000000002</v>
      </c>
      <c r="L1648">
        <v>-0.92886800000000003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6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0.99809599999999998</v>
      </c>
      <c r="B1652">
        <v>0.99809599999999998</v>
      </c>
      <c r="C1652">
        <v>0.99809599999999998</v>
      </c>
      <c r="D1652">
        <v>0.99809599999999998</v>
      </c>
      <c r="E1652">
        <v>0.99809599999999998</v>
      </c>
      <c r="F1652">
        <v>0.99809599999999998</v>
      </c>
      <c r="G1652">
        <v>0.99809599999999998</v>
      </c>
      <c r="H1652">
        <v>0.99555800000000005</v>
      </c>
      <c r="I1652">
        <v>0.99555899999999997</v>
      </c>
      <c r="J1652">
        <v>0.99555899999999997</v>
      </c>
      <c r="L1652">
        <v>-2.5370000000000002E-3</v>
      </c>
    </row>
    <row r="1653" spans="1:12" x14ac:dyDescent="0.2">
      <c r="A1653">
        <v>0.99924000000000002</v>
      </c>
      <c r="B1653">
        <v>0.99924000000000002</v>
      </c>
      <c r="C1653">
        <v>0.99924000000000002</v>
      </c>
      <c r="D1653">
        <v>0.99924000000000002</v>
      </c>
      <c r="E1653">
        <v>0.99924000000000002</v>
      </c>
      <c r="F1653">
        <v>0.99924000000000002</v>
      </c>
      <c r="G1653">
        <v>0.99924000000000002</v>
      </c>
      <c r="H1653">
        <v>0.99467499999999998</v>
      </c>
      <c r="I1653">
        <v>0.99467499999999998</v>
      </c>
      <c r="J1653">
        <v>0.99467499999999998</v>
      </c>
      <c r="L1653">
        <v>-4.5649999999999996E-3</v>
      </c>
    </row>
    <row r="1654" spans="1:12" x14ac:dyDescent="0.2">
      <c r="A1654">
        <v>0.99269399999999997</v>
      </c>
      <c r="B1654">
        <v>0.99269399999999997</v>
      </c>
      <c r="C1654">
        <v>0.99269399999999997</v>
      </c>
      <c r="D1654">
        <v>0.99269399999999997</v>
      </c>
      <c r="E1654">
        <v>0.99269399999999997</v>
      </c>
      <c r="F1654">
        <v>0.99269399999999997</v>
      </c>
      <c r="G1654">
        <v>0.99269399999999997</v>
      </c>
      <c r="H1654">
        <v>0.97665599999999997</v>
      </c>
      <c r="I1654">
        <v>0.97665599999999997</v>
      </c>
      <c r="J1654">
        <v>0.97665599999999997</v>
      </c>
      <c r="L1654">
        <v>-1.6038E-2</v>
      </c>
    </row>
    <row r="1655" spans="1:12" x14ac:dyDescent="0.2">
      <c r="A1655">
        <v>0.99597999999999998</v>
      </c>
      <c r="B1655">
        <v>0.99597999999999998</v>
      </c>
      <c r="C1655">
        <v>0.99597999999999998</v>
      </c>
      <c r="D1655">
        <v>0.99597999999999998</v>
      </c>
      <c r="E1655">
        <v>0.99597999999999998</v>
      </c>
      <c r="F1655">
        <v>0.99597999999999998</v>
      </c>
      <c r="G1655">
        <v>0.99597999999999998</v>
      </c>
      <c r="H1655">
        <v>0.968279</v>
      </c>
      <c r="I1655">
        <v>0.968279</v>
      </c>
      <c r="J1655">
        <v>0.968279</v>
      </c>
      <c r="L1655">
        <v>-2.7701E-2</v>
      </c>
    </row>
    <row r="1656" spans="1:12" x14ac:dyDescent="0.2">
      <c r="A1656">
        <v>0.99444500000000002</v>
      </c>
      <c r="B1656">
        <v>0.99444500000000002</v>
      </c>
      <c r="C1656">
        <v>0.99444500000000002</v>
      </c>
      <c r="D1656">
        <v>0.99444500000000002</v>
      </c>
      <c r="E1656">
        <v>0.99444500000000002</v>
      </c>
      <c r="F1656">
        <v>0.99444500000000002</v>
      </c>
      <c r="G1656">
        <v>0.99444500000000002</v>
      </c>
      <c r="H1656">
        <v>0.94882200000000005</v>
      </c>
      <c r="I1656">
        <v>0.94882299999999997</v>
      </c>
      <c r="J1656">
        <v>0.94882299999999997</v>
      </c>
      <c r="L1656">
        <v>-4.5622000000000003E-2</v>
      </c>
    </row>
    <row r="1657" spans="1:12" x14ac:dyDescent="0.2">
      <c r="A1657">
        <v>1.010842</v>
      </c>
      <c r="B1657">
        <v>1.010842</v>
      </c>
      <c r="C1657">
        <v>1.010842</v>
      </c>
      <c r="D1657">
        <v>1.010842</v>
      </c>
      <c r="E1657">
        <v>1.010842</v>
      </c>
      <c r="F1657">
        <v>1.010842</v>
      </c>
      <c r="G1657">
        <v>1.010842</v>
      </c>
      <c r="H1657">
        <v>0.96055800000000002</v>
      </c>
      <c r="I1657">
        <v>0.96055800000000002</v>
      </c>
      <c r="J1657">
        <v>0.96055800000000002</v>
      </c>
      <c r="L1657">
        <v>-5.0284000000000002E-2</v>
      </c>
    </row>
    <row r="1658" spans="1:12" x14ac:dyDescent="0.2">
      <c r="A1658">
        <v>1.000564</v>
      </c>
      <c r="B1658">
        <v>1.000564</v>
      </c>
      <c r="C1658">
        <v>1.000564</v>
      </c>
      <c r="D1658">
        <v>1.000564</v>
      </c>
      <c r="E1658">
        <v>1.000564</v>
      </c>
      <c r="F1658">
        <v>1.000564</v>
      </c>
      <c r="G1658">
        <v>1.000564</v>
      </c>
      <c r="H1658">
        <v>0.93257500000000004</v>
      </c>
      <c r="I1658">
        <v>0.93257500000000004</v>
      </c>
      <c r="J1658">
        <v>0.93257500000000004</v>
      </c>
      <c r="L1658">
        <v>-6.7988999999999994E-2</v>
      </c>
    </row>
    <row r="1659" spans="1:12" x14ac:dyDescent="0.2">
      <c r="A1659">
        <v>1.020391</v>
      </c>
      <c r="B1659">
        <v>1.020391</v>
      </c>
      <c r="C1659">
        <v>1.020391</v>
      </c>
      <c r="D1659">
        <v>1.020391</v>
      </c>
      <c r="E1659">
        <v>1.020391</v>
      </c>
      <c r="F1659">
        <v>1.020391</v>
      </c>
      <c r="G1659">
        <v>1.020391</v>
      </c>
      <c r="H1659">
        <v>0.950542</v>
      </c>
      <c r="I1659">
        <v>0.95054399999999994</v>
      </c>
      <c r="J1659">
        <v>0.95054399999999994</v>
      </c>
      <c r="L1659">
        <v>-6.9847000000000006E-2</v>
      </c>
    </row>
    <row r="1660" spans="1:12" x14ac:dyDescent="0.2">
      <c r="A1660">
        <v>1.018327</v>
      </c>
      <c r="B1660">
        <v>1.018327</v>
      </c>
      <c r="C1660">
        <v>1.018327</v>
      </c>
      <c r="D1660">
        <v>1.018327</v>
      </c>
      <c r="E1660">
        <v>1.018327</v>
      </c>
      <c r="F1660">
        <v>1.018327</v>
      </c>
      <c r="G1660">
        <v>1.018327</v>
      </c>
      <c r="H1660">
        <v>0.94540400000000002</v>
      </c>
      <c r="I1660">
        <v>0.94540599999999997</v>
      </c>
      <c r="J1660">
        <v>0.94540599999999997</v>
      </c>
      <c r="L1660">
        <v>-7.2921E-2</v>
      </c>
    </row>
    <row r="1661" spans="1:12" x14ac:dyDescent="0.2">
      <c r="A1661">
        <v>1.011423</v>
      </c>
      <c r="B1661">
        <v>1.011423</v>
      </c>
      <c r="C1661">
        <v>1.011423</v>
      </c>
      <c r="D1661">
        <v>1.011423</v>
      </c>
      <c r="E1661">
        <v>1.011423</v>
      </c>
      <c r="F1661">
        <v>1.011423</v>
      </c>
      <c r="G1661">
        <v>1.011423</v>
      </c>
      <c r="H1661">
        <v>0.92622300000000002</v>
      </c>
      <c r="I1661">
        <v>0.92622499999999997</v>
      </c>
      <c r="J1661">
        <v>0.92622499999999997</v>
      </c>
      <c r="L1661">
        <v>-8.5197999999999996E-2</v>
      </c>
    </row>
    <row r="1662" spans="1:12" x14ac:dyDescent="0.2">
      <c r="A1662">
        <v>1.0186850000000001</v>
      </c>
      <c r="B1662">
        <v>1.0186850000000001</v>
      </c>
      <c r="C1662">
        <v>1.0186850000000001</v>
      </c>
      <c r="D1662">
        <v>1.0186850000000001</v>
      </c>
      <c r="E1662">
        <v>1.0186850000000001</v>
      </c>
      <c r="F1662">
        <v>1.0186850000000001</v>
      </c>
      <c r="G1662">
        <v>1.0186850000000001</v>
      </c>
      <c r="H1662">
        <v>0.92424200000000001</v>
      </c>
      <c r="I1662">
        <v>0.92424399999999995</v>
      </c>
      <c r="J1662">
        <v>0.92424399999999995</v>
      </c>
      <c r="L1662">
        <v>-9.4440999999999997E-2</v>
      </c>
    </row>
    <row r="1663" spans="1:12" x14ac:dyDescent="0.2">
      <c r="A1663">
        <v>1.0190669999999999</v>
      </c>
      <c r="B1663">
        <v>1.0190669999999999</v>
      </c>
      <c r="C1663">
        <v>1.0190669999999999</v>
      </c>
      <c r="D1663">
        <v>1.0190669999999999</v>
      </c>
      <c r="E1663">
        <v>1.0190669999999999</v>
      </c>
      <c r="F1663">
        <v>1.0190669999999999</v>
      </c>
      <c r="G1663">
        <v>1.0190669999999999</v>
      </c>
      <c r="H1663">
        <v>0.91335</v>
      </c>
      <c r="I1663">
        <v>0.91335200000000005</v>
      </c>
      <c r="J1663">
        <v>0.91335200000000005</v>
      </c>
      <c r="L1663">
        <v>-0.105715</v>
      </c>
    </row>
    <row r="1664" spans="1:12" x14ac:dyDescent="0.2">
      <c r="A1664">
        <v>1.006559</v>
      </c>
      <c r="B1664">
        <v>1.006559</v>
      </c>
      <c r="C1664">
        <v>1.006559</v>
      </c>
      <c r="D1664">
        <v>1.006559</v>
      </c>
      <c r="E1664">
        <v>1.006559</v>
      </c>
      <c r="F1664">
        <v>1.006559</v>
      </c>
      <c r="G1664">
        <v>1.006559</v>
      </c>
      <c r="H1664">
        <v>0.87251199999999995</v>
      </c>
      <c r="I1664">
        <v>0.87251500000000004</v>
      </c>
      <c r="J1664">
        <v>0.87251500000000004</v>
      </c>
      <c r="L1664">
        <v>-0.134044</v>
      </c>
    </row>
    <row r="1665" spans="1:12" x14ac:dyDescent="0.2">
      <c r="A1665">
        <v>1.023066</v>
      </c>
      <c r="B1665">
        <v>1.023066</v>
      </c>
      <c r="C1665">
        <v>1.023066</v>
      </c>
      <c r="D1665">
        <v>1.023066</v>
      </c>
      <c r="E1665">
        <v>1.023066</v>
      </c>
      <c r="F1665">
        <v>1.023066</v>
      </c>
      <c r="G1665">
        <v>1.023066</v>
      </c>
      <c r="H1665">
        <v>0.86620299999999995</v>
      </c>
      <c r="I1665">
        <v>0.866205</v>
      </c>
      <c r="J1665">
        <v>0.866205</v>
      </c>
      <c r="L1665">
        <v>-0.156861</v>
      </c>
    </row>
    <row r="1666" spans="1:12" x14ac:dyDescent="0.2">
      <c r="A1666">
        <v>1.041547</v>
      </c>
      <c r="B1666">
        <v>1.041547</v>
      </c>
      <c r="C1666">
        <v>1.041547</v>
      </c>
      <c r="D1666">
        <v>1.041547</v>
      </c>
      <c r="E1666">
        <v>1.041547</v>
      </c>
      <c r="F1666">
        <v>1.041547</v>
      </c>
      <c r="G1666">
        <v>1.041547</v>
      </c>
      <c r="H1666">
        <v>0.87465099999999996</v>
      </c>
      <c r="I1666">
        <v>0.87465300000000001</v>
      </c>
      <c r="J1666">
        <v>0.87465300000000001</v>
      </c>
      <c r="L1666">
        <v>-0.16689399999999999</v>
      </c>
    </row>
    <row r="1667" spans="1:12" x14ac:dyDescent="0.2">
      <c r="A1667">
        <v>1.031274</v>
      </c>
      <c r="B1667">
        <v>1.031274</v>
      </c>
      <c r="C1667">
        <v>1.031274</v>
      </c>
      <c r="D1667">
        <v>1.031274</v>
      </c>
      <c r="E1667">
        <v>1.031274</v>
      </c>
      <c r="F1667">
        <v>1.031274</v>
      </c>
      <c r="G1667">
        <v>1.031274</v>
      </c>
      <c r="H1667">
        <v>0.84549099999999999</v>
      </c>
      <c r="I1667">
        <v>0.84549300000000005</v>
      </c>
      <c r="J1667">
        <v>0.84549300000000005</v>
      </c>
      <c r="L1667">
        <v>-0.185781</v>
      </c>
    </row>
    <row r="1668" spans="1:12" x14ac:dyDescent="0.2">
      <c r="A1668">
        <v>1.039804</v>
      </c>
      <c r="B1668">
        <v>1.039804</v>
      </c>
      <c r="C1668">
        <v>1.039804</v>
      </c>
      <c r="D1668">
        <v>1.039804</v>
      </c>
      <c r="E1668">
        <v>1.039804</v>
      </c>
      <c r="F1668">
        <v>1.039804</v>
      </c>
      <c r="G1668">
        <v>1.039804</v>
      </c>
      <c r="H1668">
        <v>0.83452099999999996</v>
      </c>
      <c r="I1668">
        <v>0.83452300000000001</v>
      </c>
      <c r="J1668">
        <v>0.83452300000000001</v>
      </c>
      <c r="L1668">
        <v>-0.20528099999999999</v>
      </c>
    </row>
    <row r="1669" spans="1:12" x14ac:dyDescent="0.2">
      <c r="A1669">
        <v>1.060673</v>
      </c>
      <c r="B1669">
        <v>1.060673</v>
      </c>
      <c r="C1669">
        <v>1.060673</v>
      </c>
      <c r="D1669">
        <v>1.060673</v>
      </c>
      <c r="E1669">
        <v>1.060673</v>
      </c>
      <c r="F1669">
        <v>1.060673</v>
      </c>
      <c r="G1669">
        <v>1.060673</v>
      </c>
      <c r="H1669">
        <v>0.84896300000000002</v>
      </c>
      <c r="I1669">
        <v>0.848966</v>
      </c>
      <c r="J1669">
        <v>0.848966</v>
      </c>
      <c r="L1669">
        <v>-0.21170700000000001</v>
      </c>
    </row>
    <row r="1670" spans="1:12" x14ac:dyDescent="0.2">
      <c r="A1670">
        <v>1.053188</v>
      </c>
      <c r="B1670">
        <v>1.053188</v>
      </c>
      <c r="C1670">
        <v>1.053188</v>
      </c>
      <c r="D1670">
        <v>1.053188</v>
      </c>
      <c r="E1670">
        <v>1.053188</v>
      </c>
      <c r="F1670">
        <v>1.053188</v>
      </c>
      <c r="G1670">
        <v>1.053188</v>
      </c>
      <c r="H1670">
        <v>0.83239799999999997</v>
      </c>
      <c r="I1670">
        <v>0.83240000000000003</v>
      </c>
      <c r="J1670">
        <v>0.83240000000000003</v>
      </c>
      <c r="L1670">
        <v>-0.22078800000000001</v>
      </c>
    </row>
    <row r="1671" spans="1:12" x14ac:dyDescent="0.2">
      <c r="A1671">
        <v>1.0618339999999999</v>
      </c>
      <c r="B1671">
        <v>1.0618339999999999</v>
      </c>
      <c r="C1671">
        <v>1.0618339999999999</v>
      </c>
      <c r="D1671">
        <v>1.0618339999999999</v>
      </c>
      <c r="E1671">
        <v>1.0618339999999999</v>
      </c>
      <c r="F1671">
        <v>1.0618339999999999</v>
      </c>
      <c r="G1671">
        <v>1.0618339999999999</v>
      </c>
      <c r="H1671">
        <v>0.83399800000000002</v>
      </c>
      <c r="I1671">
        <v>0.83400099999999999</v>
      </c>
      <c r="J1671">
        <v>0.83400099999999999</v>
      </c>
      <c r="L1671">
        <v>-0.22783300000000001</v>
      </c>
    </row>
    <row r="1672" spans="1:12" x14ac:dyDescent="0.2">
      <c r="A1672">
        <v>1.063742</v>
      </c>
      <c r="B1672">
        <v>1.063742</v>
      </c>
      <c r="C1672">
        <v>1.063742</v>
      </c>
      <c r="D1672">
        <v>1.063742</v>
      </c>
      <c r="E1672">
        <v>1.063742</v>
      </c>
      <c r="F1672">
        <v>1.063742</v>
      </c>
      <c r="G1672">
        <v>1.063742</v>
      </c>
      <c r="H1672">
        <v>0.83052300000000001</v>
      </c>
      <c r="I1672">
        <v>0.83052499999999996</v>
      </c>
      <c r="J1672">
        <v>0.83052499999999996</v>
      </c>
      <c r="L1672">
        <v>-0.23321700000000001</v>
      </c>
    </row>
    <row r="1673" spans="1:12" x14ac:dyDescent="0.2">
      <c r="A1673">
        <v>1.052084</v>
      </c>
      <c r="B1673">
        <v>1.052084</v>
      </c>
      <c r="C1673">
        <v>1.052084</v>
      </c>
      <c r="D1673">
        <v>1.052084</v>
      </c>
      <c r="E1673">
        <v>1.052084</v>
      </c>
      <c r="F1673">
        <v>1.052084</v>
      </c>
      <c r="G1673">
        <v>1.052084</v>
      </c>
      <c r="H1673">
        <v>0.80355299999999996</v>
      </c>
      <c r="I1673">
        <v>0.80355500000000002</v>
      </c>
      <c r="J1673">
        <v>0.80355500000000002</v>
      </c>
      <c r="L1673">
        <v>-0.248529</v>
      </c>
    </row>
    <row r="1674" spans="1:12" x14ac:dyDescent="0.2">
      <c r="A1674">
        <v>1.0750729999999999</v>
      </c>
      <c r="B1674">
        <v>1.0750729999999999</v>
      </c>
      <c r="C1674">
        <v>1.0750729999999999</v>
      </c>
      <c r="D1674">
        <v>1.0750729999999999</v>
      </c>
      <c r="E1674">
        <v>1.0750729999999999</v>
      </c>
      <c r="F1674">
        <v>1.0750729999999999</v>
      </c>
      <c r="G1674">
        <v>1.0750729999999999</v>
      </c>
      <c r="H1674">
        <v>0.81996999999999998</v>
      </c>
      <c r="I1674">
        <v>0.81997200000000003</v>
      </c>
      <c r="J1674">
        <v>0.81997200000000003</v>
      </c>
      <c r="L1674">
        <v>-0.25510100000000002</v>
      </c>
    </row>
    <row r="1675" spans="1:12" x14ac:dyDescent="0.2">
      <c r="A1675">
        <v>1.075226</v>
      </c>
      <c r="B1675">
        <v>1.075226</v>
      </c>
      <c r="C1675">
        <v>1.075226</v>
      </c>
      <c r="D1675">
        <v>1.075226</v>
      </c>
      <c r="E1675">
        <v>1.075226</v>
      </c>
      <c r="F1675">
        <v>1.075226</v>
      </c>
      <c r="G1675">
        <v>1.075226</v>
      </c>
      <c r="H1675">
        <v>0.818743</v>
      </c>
      <c r="I1675">
        <v>0.81874599999999997</v>
      </c>
      <c r="J1675">
        <v>0.81874599999999997</v>
      </c>
      <c r="L1675">
        <v>-0.25647999999999999</v>
      </c>
    </row>
    <row r="1676" spans="1:12" x14ac:dyDescent="0.2">
      <c r="A1676">
        <v>1.0712330000000001</v>
      </c>
      <c r="B1676">
        <v>1.0712330000000001</v>
      </c>
      <c r="C1676">
        <v>1.0712330000000001</v>
      </c>
      <c r="D1676">
        <v>1.0712330000000001</v>
      </c>
      <c r="E1676">
        <v>1.0712330000000001</v>
      </c>
      <c r="F1676">
        <v>1.0712330000000001</v>
      </c>
      <c r="G1676">
        <v>1.0712330000000001</v>
      </c>
      <c r="H1676">
        <v>0.81016999999999995</v>
      </c>
      <c r="I1676">
        <v>0.810172</v>
      </c>
      <c r="J1676">
        <v>0.810172</v>
      </c>
      <c r="L1676">
        <v>-0.26106099999999999</v>
      </c>
    </row>
    <row r="1677" spans="1:12" x14ac:dyDescent="0.2">
      <c r="A1677">
        <v>1.070381</v>
      </c>
      <c r="B1677">
        <v>1.070381</v>
      </c>
      <c r="C1677">
        <v>1.070381</v>
      </c>
      <c r="D1677">
        <v>1.070381</v>
      </c>
      <c r="E1677">
        <v>1.070381</v>
      </c>
      <c r="F1677">
        <v>1.070381</v>
      </c>
      <c r="G1677">
        <v>1.070381</v>
      </c>
      <c r="H1677">
        <v>0.80155100000000001</v>
      </c>
      <c r="I1677">
        <v>0.80155299999999996</v>
      </c>
      <c r="J1677">
        <v>0.80155299999999996</v>
      </c>
      <c r="L1677">
        <v>-0.26882800000000001</v>
      </c>
    </row>
    <row r="1678" spans="1:12" x14ac:dyDescent="0.2">
      <c r="A1678">
        <v>1.0643659999999999</v>
      </c>
      <c r="B1678">
        <v>1.0643659999999999</v>
      </c>
      <c r="C1678">
        <v>1.0643659999999999</v>
      </c>
      <c r="D1678">
        <v>1.0643659999999999</v>
      </c>
      <c r="E1678">
        <v>1.0643659999999999</v>
      </c>
      <c r="F1678">
        <v>1.0643659999999999</v>
      </c>
      <c r="G1678">
        <v>1.0643659999999999</v>
      </c>
      <c r="H1678">
        <v>0.78118500000000002</v>
      </c>
      <c r="I1678">
        <v>0.78118699999999996</v>
      </c>
      <c r="J1678">
        <v>0.78118699999999996</v>
      </c>
      <c r="L1678">
        <v>-0.28317900000000001</v>
      </c>
    </row>
    <row r="1679" spans="1:12" x14ac:dyDescent="0.2">
      <c r="A1679">
        <v>1.0844959999999999</v>
      </c>
      <c r="B1679">
        <v>1.0844959999999999</v>
      </c>
      <c r="C1679">
        <v>1.0844959999999999</v>
      </c>
      <c r="D1679">
        <v>1.0844959999999999</v>
      </c>
      <c r="E1679">
        <v>1.0844959999999999</v>
      </c>
      <c r="F1679">
        <v>1.0844959999999999</v>
      </c>
      <c r="G1679">
        <v>1.0844959999999999</v>
      </c>
      <c r="H1679">
        <v>0.793929</v>
      </c>
      <c r="I1679">
        <v>0.79393100000000005</v>
      </c>
      <c r="J1679">
        <v>0.79393100000000005</v>
      </c>
      <c r="L1679">
        <v>-0.29056500000000002</v>
      </c>
    </row>
    <row r="1680" spans="1:12" x14ac:dyDescent="0.2">
      <c r="A1680">
        <v>1.082803</v>
      </c>
      <c r="B1680">
        <v>1.082803</v>
      </c>
      <c r="C1680">
        <v>1.082803</v>
      </c>
      <c r="D1680">
        <v>1.082803</v>
      </c>
      <c r="E1680">
        <v>1.082803</v>
      </c>
      <c r="F1680">
        <v>1.082803</v>
      </c>
      <c r="G1680">
        <v>1.082803</v>
      </c>
      <c r="H1680">
        <v>0.78853899999999999</v>
      </c>
      <c r="I1680">
        <v>0.78854100000000005</v>
      </c>
      <c r="J1680">
        <v>0.78854100000000005</v>
      </c>
      <c r="L1680">
        <v>-0.29426200000000002</v>
      </c>
    </row>
    <row r="1681" spans="1:12" x14ac:dyDescent="0.2">
      <c r="A1681">
        <v>1.0871500000000001</v>
      </c>
      <c r="B1681">
        <v>1.0871500000000001</v>
      </c>
      <c r="C1681">
        <v>1.0871500000000001</v>
      </c>
      <c r="D1681">
        <v>1.0871500000000001</v>
      </c>
      <c r="E1681">
        <v>1.0871500000000001</v>
      </c>
      <c r="F1681">
        <v>1.0871500000000001</v>
      </c>
      <c r="G1681">
        <v>1.0871500000000001</v>
      </c>
      <c r="H1681">
        <v>0.79025800000000002</v>
      </c>
      <c r="I1681">
        <v>0.79025999999999996</v>
      </c>
      <c r="J1681">
        <v>0.79025999999999996</v>
      </c>
      <c r="L1681">
        <v>-0.29688999999999999</v>
      </c>
    </row>
    <row r="1682" spans="1:12" x14ac:dyDescent="0.2">
      <c r="A1682">
        <v>1.084435</v>
      </c>
      <c r="B1682">
        <v>1.084435</v>
      </c>
      <c r="C1682">
        <v>1.084435</v>
      </c>
      <c r="D1682">
        <v>1.084435</v>
      </c>
      <c r="E1682">
        <v>1.084435</v>
      </c>
      <c r="F1682">
        <v>1.084435</v>
      </c>
      <c r="G1682">
        <v>1.084435</v>
      </c>
      <c r="H1682">
        <v>0.78398900000000005</v>
      </c>
      <c r="I1682">
        <v>0.78399099999999999</v>
      </c>
      <c r="J1682">
        <v>0.78399099999999999</v>
      </c>
      <c r="L1682">
        <v>-0.30044399999999999</v>
      </c>
    </row>
    <row r="1683" spans="1:12" x14ac:dyDescent="0.2">
      <c r="A1683">
        <v>1.089024</v>
      </c>
      <c r="B1683">
        <v>1.089024</v>
      </c>
      <c r="C1683">
        <v>1.089024</v>
      </c>
      <c r="D1683">
        <v>1.089024</v>
      </c>
      <c r="E1683">
        <v>1.089024</v>
      </c>
      <c r="F1683">
        <v>1.089024</v>
      </c>
      <c r="G1683">
        <v>1.089024</v>
      </c>
      <c r="H1683">
        <v>0.78586199999999995</v>
      </c>
      <c r="I1683">
        <v>0.78586400000000001</v>
      </c>
      <c r="J1683">
        <v>0.78586400000000001</v>
      </c>
      <c r="L1683">
        <v>-0.30315999999999999</v>
      </c>
    </row>
    <row r="1684" spans="1:12" x14ac:dyDescent="0.2">
      <c r="A1684">
        <v>1.087642</v>
      </c>
      <c r="B1684">
        <v>1.087642</v>
      </c>
      <c r="C1684">
        <v>1.087642</v>
      </c>
      <c r="D1684">
        <v>1.087642</v>
      </c>
      <c r="E1684">
        <v>1.087642</v>
      </c>
      <c r="F1684">
        <v>1.087642</v>
      </c>
      <c r="G1684">
        <v>1.087642</v>
      </c>
      <c r="H1684">
        <v>0.78177799999999997</v>
      </c>
      <c r="I1684">
        <v>0.78178000000000003</v>
      </c>
      <c r="J1684">
        <v>0.78178000000000003</v>
      </c>
      <c r="L1684">
        <v>-0.30586200000000002</v>
      </c>
    </row>
    <row r="1685" spans="1:12" x14ac:dyDescent="0.2">
      <c r="A1685">
        <v>1.0844689999999999</v>
      </c>
      <c r="B1685">
        <v>1.0844689999999999</v>
      </c>
      <c r="C1685">
        <v>1.0844689999999999</v>
      </c>
      <c r="D1685">
        <v>1.0844689999999999</v>
      </c>
      <c r="E1685">
        <v>1.0844689999999999</v>
      </c>
      <c r="F1685">
        <v>1.0844689999999999</v>
      </c>
      <c r="G1685">
        <v>1.0844689999999999</v>
      </c>
      <c r="H1685">
        <v>0.77273400000000003</v>
      </c>
      <c r="I1685">
        <v>0.77273599999999998</v>
      </c>
      <c r="J1685">
        <v>0.77273599999999998</v>
      </c>
      <c r="L1685">
        <v>-0.31173299999999998</v>
      </c>
    </row>
    <row r="1686" spans="1:12" x14ac:dyDescent="0.2">
      <c r="A1686">
        <v>1.0821400000000001</v>
      </c>
      <c r="B1686">
        <v>1.0821400000000001</v>
      </c>
      <c r="C1686">
        <v>1.0821400000000001</v>
      </c>
      <c r="D1686">
        <v>1.0821400000000001</v>
      </c>
      <c r="E1686">
        <v>1.0821400000000001</v>
      </c>
      <c r="F1686">
        <v>1.0821400000000001</v>
      </c>
      <c r="G1686">
        <v>1.0821400000000001</v>
      </c>
      <c r="H1686">
        <v>0.76040399999999997</v>
      </c>
      <c r="I1686">
        <v>0.76040600000000003</v>
      </c>
      <c r="J1686">
        <v>0.76040600000000003</v>
      </c>
      <c r="L1686">
        <v>-0.32173400000000002</v>
      </c>
    </row>
    <row r="1687" spans="1:12" x14ac:dyDescent="0.2">
      <c r="A1687">
        <v>1.091429</v>
      </c>
      <c r="B1687">
        <v>1.091429</v>
      </c>
      <c r="C1687">
        <v>1.091429</v>
      </c>
      <c r="D1687">
        <v>1.091429</v>
      </c>
      <c r="E1687">
        <v>1.091429</v>
      </c>
      <c r="F1687">
        <v>1.091429</v>
      </c>
      <c r="G1687">
        <v>1.091429</v>
      </c>
      <c r="H1687">
        <v>0.761355</v>
      </c>
      <c r="I1687">
        <v>0.76135799999999998</v>
      </c>
      <c r="J1687">
        <v>0.76135799999999998</v>
      </c>
      <c r="L1687">
        <v>-0.330071</v>
      </c>
    </row>
    <row r="1688" spans="1:12" x14ac:dyDescent="0.2">
      <c r="A1688">
        <v>1.0912520000000001</v>
      </c>
      <c r="B1688">
        <v>1.0912520000000001</v>
      </c>
      <c r="C1688">
        <v>1.0912520000000001</v>
      </c>
      <c r="D1688">
        <v>1.0912520000000001</v>
      </c>
      <c r="E1688">
        <v>1.0912520000000001</v>
      </c>
      <c r="F1688">
        <v>1.0912520000000001</v>
      </c>
      <c r="G1688">
        <v>1.0912520000000001</v>
      </c>
      <c r="H1688">
        <v>0.75398200000000004</v>
      </c>
      <c r="I1688">
        <v>0.75398500000000002</v>
      </c>
      <c r="J1688">
        <v>0.75398500000000002</v>
      </c>
      <c r="L1688">
        <v>-0.33726699999999998</v>
      </c>
    </row>
    <row r="1689" spans="1:12" x14ac:dyDescent="0.2">
      <c r="A1689">
        <v>1.0893790000000001</v>
      </c>
      <c r="B1689">
        <v>1.0893790000000001</v>
      </c>
      <c r="C1689">
        <v>1.0893790000000001</v>
      </c>
      <c r="D1689">
        <v>1.0893790000000001</v>
      </c>
      <c r="E1689">
        <v>1.0893790000000001</v>
      </c>
      <c r="F1689">
        <v>1.0893790000000001</v>
      </c>
      <c r="G1689">
        <v>1.0893790000000001</v>
      </c>
      <c r="H1689">
        <v>0.741923</v>
      </c>
      <c r="I1689">
        <v>0.74192599999999997</v>
      </c>
      <c r="J1689">
        <v>0.74192599999999997</v>
      </c>
      <c r="L1689">
        <v>-0.34745300000000001</v>
      </c>
    </row>
    <row r="1690" spans="1:12" x14ac:dyDescent="0.2">
      <c r="A1690">
        <v>1.1030519999999999</v>
      </c>
      <c r="B1690">
        <v>1.1030519999999999</v>
      </c>
      <c r="C1690">
        <v>1.1030519999999999</v>
      </c>
      <c r="D1690">
        <v>1.1030519999999999</v>
      </c>
      <c r="E1690">
        <v>1.1030519999999999</v>
      </c>
      <c r="F1690">
        <v>1.1030519999999999</v>
      </c>
      <c r="G1690">
        <v>1.1030519999999999</v>
      </c>
      <c r="H1690">
        <v>0.74895800000000001</v>
      </c>
      <c r="I1690">
        <v>0.74896099999999999</v>
      </c>
      <c r="J1690">
        <v>0.74896099999999999</v>
      </c>
      <c r="L1690">
        <v>-0.35409099999999999</v>
      </c>
    </row>
    <row r="1691" spans="1:12" x14ac:dyDescent="0.2">
      <c r="A1691">
        <v>1.0865130000000001</v>
      </c>
      <c r="B1691">
        <v>1.0865130000000001</v>
      </c>
      <c r="C1691">
        <v>1.0865130000000001</v>
      </c>
      <c r="D1691">
        <v>1.0865130000000001</v>
      </c>
      <c r="E1691">
        <v>1.0865130000000001</v>
      </c>
      <c r="F1691">
        <v>1.0865130000000001</v>
      </c>
      <c r="G1691">
        <v>1.0865130000000001</v>
      </c>
      <c r="H1691">
        <v>0.721252</v>
      </c>
      <c r="I1691">
        <v>0.72125499999999998</v>
      </c>
      <c r="J1691">
        <v>0.72125499999999998</v>
      </c>
      <c r="L1691">
        <v>-0.36525800000000003</v>
      </c>
    </row>
    <row r="1692" spans="1:12" x14ac:dyDescent="0.2">
      <c r="A1692">
        <v>1.0003439999999999</v>
      </c>
      <c r="B1692">
        <v>1.0003439999999999</v>
      </c>
      <c r="C1692">
        <v>1.0003439999999999</v>
      </c>
      <c r="D1692">
        <v>1.0003439999999999</v>
      </c>
      <c r="E1692">
        <v>1.0003439999999999</v>
      </c>
      <c r="F1692">
        <v>1.0003439999999999</v>
      </c>
      <c r="G1692">
        <v>1.0003439999999999</v>
      </c>
      <c r="H1692">
        <v>0.57567599999999997</v>
      </c>
      <c r="I1692">
        <v>0.57567900000000005</v>
      </c>
      <c r="J1692">
        <v>0.57567900000000005</v>
      </c>
      <c r="L1692">
        <v>-0.42466500000000001</v>
      </c>
    </row>
    <row r="1693" spans="1:12" x14ac:dyDescent="0.2">
      <c r="A1693">
        <v>1.142069</v>
      </c>
      <c r="B1693">
        <v>1.142069</v>
      </c>
      <c r="C1693">
        <v>1.142069</v>
      </c>
      <c r="D1693">
        <v>1.142069</v>
      </c>
      <c r="E1693">
        <v>1.142069</v>
      </c>
      <c r="F1693">
        <v>1.142069</v>
      </c>
      <c r="G1693">
        <v>1.142069</v>
      </c>
      <c r="H1693">
        <v>0.65462100000000001</v>
      </c>
      <c r="I1693">
        <v>0.65462399999999998</v>
      </c>
      <c r="J1693">
        <v>0.65462399999999998</v>
      </c>
      <c r="L1693">
        <v>-0.48744500000000002</v>
      </c>
    </row>
    <row r="1694" spans="1:12" x14ac:dyDescent="0.2">
      <c r="A1694">
        <v>1.134676</v>
      </c>
      <c r="B1694">
        <v>1.134676</v>
      </c>
      <c r="C1694">
        <v>1.134676</v>
      </c>
      <c r="D1694">
        <v>1.134676</v>
      </c>
      <c r="E1694">
        <v>1.134676</v>
      </c>
      <c r="F1694">
        <v>1.134676</v>
      </c>
      <c r="G1694">
        <v>1.134676</v>
      </c>
      <c r="H1694">
        <v>0.64221700000000004</v>
      </c>
      <c r="I1694">
        <v>0.64222000000000001</v>
      </c>
      <c r="J1694">
        <v>0.64222000000000001</v>
      </c>
      <c r="L1694">
        <v>-0.492456</v>
      </c>
    </row>
    <row r="1695" spans="1:12" x14ac:dyDescent="0.2">
      <c r="A1695">
        <v>1.1196029999999999</v>
      </c>
      <c r="B1695">
        <v>1.1196029999999999</v>
      </c>
      <c r="C1695">
        <v>1.1196029999999999</v>
      </c>
      <c r="D1695">
        <v>1.1196029999999999</v>
      </c>
      <c r="E1695">
        <v>1.1196029999999999</v>
      </c>
      <c r="F1695">
        <v>1.1196029999999999</v>
      </c>
      <c r="G1695">
        <v>1.1196029999999999</v>
      </c>
      <c r="H1695">
        <v>0.61384300000000003</v>
      </c>
      <c r="I1695">
        <v>0.613846</v>
      </c>
      <c r="J1695">
        <v>0.613846</v>
      </c>
      <c r="L1695">
        <v>-0.50575700000000001</v>
      </c>
    </row>
    <row r="1696" spans="1:12" x14ac:dyDescent="0.2">
      <c r="A1696">
        <v>1.0368580000000001</v>
      </c>
      <c r="B1696">
        <v>1.0368580000000001</v>
      </c>
      <c r="C1696">
        <v>1.0368580000000001</v>
      </c>
      <c r="D1696">
        <v>1.0368580000000001</v>
      </c>
      <c r="E1696">
        <v>1.0368580000000001</v>
      </c>
      <c r="F1696">
        <v>1.0368580000000001</v>
      </c>
      <c r="G1696">
        <v>1.0368580000000001</v>
      </c>
      <c r="H1696">
        <v>0.493394</v>
      </c>
      <c r="I1696">
        <v>0.493396</v>
      </c>
      <c r="J1696">
        <v>0.493396</v>
      </c>
      <c r="L1696">
        <v>-0.543462</v>
      </c>
    </row>
    <row r="1697" spans="1:12" x14ac:dyDescent="0.2">
      <c r="A1697">
        <v>1.1695850000000001</v>
      </c>
      <c r="B1697">
        <v>1.1695850000000001</v>
      </c>
      <c r="C1697">
        <v>1.1695850000000001</v>
      </c>
      <c r="D1697">
        <v>1.1695850000000001</v>
      </c>
      <c r="E1697">
        <v>1.1695850000000001</v>
      </c>
      <c r="F1697">
        <v>1.1695850000000001</v>
      </c>
      <c r="G1697">
        <v>1.1695850000000001</v>
      </c>
      <c r="H1697">
        <v>0.54739199999999999</v>
      </c>
      <c r="I1697">
        <v>0.54739499999999996</v>
      </c>
      <c r="J1697">
        <v>0.54739499999999996</v>
      </c>
      <c r="L1697">
        <v>-0.62219000000000002</v>
      </c>
    </row>
    <row r="1698" spans="1:12" x14ac:dyDescent="0.2">
      <c r="A1698">
        <v>1.149715</v>
      </c>
      <c r="B1698">
        <v>1.149715</v>
      </c>
      <c r="C1698">
        <v>1.149715</v>
      </c>
      <c r="D1698">
        <v>1.149715</v>
      </c>
      <c r="E1698">
        <v>1.149715</v>
      </c>
      <c r="F1698">
        <v>1.149715</v>
      </c>
      <c r="G1698">
        <v>1.149715</v>
      </c>
      <c r="H1698">
        <v>0.51692499999999997</v>
      </c>
      <c r="I1698">
        <v>0.51692800000000005</v>
      </c>
      <c r="J1698">
        <v>0.51692800000000005</v>
      </c>
      <c r="L1698">
        <v>-0.63278699999999999</v>
      </c>
    </row>
    <row r="1699" spans="1:12" x14ac:dyDescent="0.2">
      <c r="A1699">
        <v>1.191152</v>
      </c>
      <c r="B1699">
        <v>1.191152</v>
      </c>
      <c r="C1699">
        <v>1.191152</v>
      </c>
      <c r="D1699">
        <v>1.191152</v>
      </c>
      <c r="E1699">
        <v>1.191152</v>
      </c>
      <c r="F1699">
        <v>1.191152</v>
      </c>
      <c r="G1699">
        <v>1.191152</v>
      </c>
      <c r="H1699">
        <v>0.53220900000000004</v>
      </c>
      <c r="I1699">
        <v>0.53221200000000002</v>
      </c>
      <c r="J1699">
        <v>0.53221200000000002</v>
      </c>
      <c r="L1699">
        <v>-0.65893999999999997</v>
      </c>
    </row>
    <row r="1700" spans="1:12" x14ac:dyDescent="0.2">
      <c r="A1700">
        <v>1.1797709999999999</v>
      </c>
      <c r="B1700">
        <v>1.1797709999999999</v>
      </c>
      <c r="C1700">
        <v>1.1797709999999999</v>
      </c>
      <c r="D1700">
        <v>1.1797709999999999</v>
      </c>
      <c r="E1700">
        <v>1.1797709999999999</v>
      </c>
      <c r="F1700">
        <v>1.1797709999999999</v>
      </c>
      <c r="G1700">
        <v>1.1797709999999999</v>
      </c>
      <c r="H1700">
        <v>0.51750099999999999</v>
      </c>
      <c r="I1700">
        <v>0.51750300000000005</v>
      </c>
      <c r="J1700">
        <v>0.51750300000000005</v>
      </c>
      <c r="L1700">
        <v>-0.66226799999999997</v>
      </c>
    </row>
    <row r="1701" spans="1:12" x14ac:dyDescent="0.2">
      <c r="A1701">
        <v>1.1972959999999999</v>
      </c>
      <c r="B1701">
        <v>1.1972959999999999</v>
      </c>
      <c r="C1701">
        <v>1.1972959999999999</v>
      </c>
      <c r="D1701">
        <v>1.1972959999999999</v>
      </c>
      <c r="E1701">
        <v>1.1972959999999999</v>
      </c>
      <c r="F1701">
        <v>1.1972959999999999</v>
      </c>
      <c r="G1701">
        <v>1.1972959999999999</v>
      </c>
      <c r="H1701">
        <v>0.52262600000000003</v>
      </c>
      <c r="I1701">
        <v>0.52262900000000001</v>
      </c>
      <c r="J1701">
        <v>0.52262900000000001</v>
      </c>
      <c r="L1701">
        <v>-0.67466700000000002</v>
      </c>
    </row>
    <row r="1702" spans="1:12" x14ac:dyDescent="0.2">
      <c r="A1702">
        <v>1.2029270000000001</v>
      </c>
      <c r="B1702">
        <v>1.2029270000000001</v>
      </c>
      <c r="C1702">
        <v>1.2029270000000001</v>
      </c>
      <c r="D1702">
        <v>1.2029270000000001</v>
      </c>
      <c r="E1702">
        <v>1.2029270000000001</v>
      </c>
      <c r="F1702">
        <v>1.2029270000000001</v>
      </c>
      <c r="G1702">
        <v>1.2029270000000001</v>
      </c>
      <c r="H1702">
        <v>0.52483299999999999</v>
      </c>
      <c r="I1702">
        <v>0.52483599999999997</v>
      </c>
      <c r="J1702">
        <v>0.52483599999999997</v>
      </c>
      <c r="L1702">
        <v>-0.678091</v>
      </c>
    </row>
    <row r="1703" spans="1:12" x14ac:dyDescent="0.2">
      <c r="A1703">
        <v>1.149751</v>
      </c>
      <c r="B1703">
        <v>1.149751</v>
      </c>
      <c r="C1703">
        <v>1.149751</v>
      </c>
      <c r="D1703">
        <v>1.149751</v>
      </c>
      <c r="E1703">
        <v>1.149751</v>
      </c>
      <c r="F1703">
        <v>1.149751</v>
      </c>
      <c r="G1703">
        <v>1.149751</v>
      </c>
      <c r="H1703">
        <v>0.47557300000000002</v>
      </c>
      <c r="I1703">
        <v>0.47557500000000003</v>
      </c>
      <c r="J1703">
        <v>0.47557500000000003</v>
      </c>
      <c r="L1703">
        <v>-0.674176</v>
      </c>
    </row>
    <row r="1704" spans="1:12" x14ac:dyDescent="0.2">
      <c r="A1704">
        <v>1.2042900000000001</v>
      </c>
      <c r="B1704">
        <v>1.2042900000000001</v>
      </c>
      <c r="C1704">
        <v>1.2042900000000001</v>
      </c>
      <c r="D1704">
        <v>1.2042900000000001</v>
      </c>
      <c r="E1704">
        <v>1.2042900000000001</v>
      </c>
      <c r="F1704">
        <v>1.2042900000000001</v>
      </c>
      <c r="G1704">
        <v>1.2042900000000001</v>
      </c>
      <c r="H1704">
        <v>0.493921</v>
      </c>
      <c r="I1704">
        <v>0.493923</v>
      </c>
      <c r="J1704">
        <v>0.493923</v>
      </c>
      <c r="L1704">
        <v>-0.71036699999999997</v>
      </c>
    </row>
    <row r="1705" spans="1:12" x14ac:dyDescent="0.2">
      <c r="A1705">
        <v>1.2138139999999999</v>
      </c>
      <c r="B1705">
        <v>1.2138139999999999</v>
      </c>
      <c r="C1705">
        <v>1.2138139999999999</v>
      </c>
      <c r="D1705">
        <v>1.2138139999999999</v>
      </c>
      <c r="E1705">
        <v>1.2138139999999999</v>
      </c>
      <c r="F1705">
        <v>1.2138139999999999</v>
      </c>
      <c r="G1705">
        <v>1.2138139999999999</v>
      </c>
      <c r="H1705">
        <v>0.497284</v>
      </c>
      <c r="I1705">
        <v>0.49728600000000001</v>
      </c>
      <c r="J1705">
        <v>0.49728600000000001</v>
      </c>
      <c r="L1705">
        <v>-0.71652800000000005</v>
      </c>
    </row>
    <row r="1706" spans="1:12" x14ac:dyDescent="0.2">
      <c r="A1706">
        <v>1.210048</v>
      </c>
      <c r="B1706">
        <v>1.210048</v>
      </c>
      <c r="C1706">
        <v>1.210048</v>
      </c>
      <c r="D1706">
        <v>1.210048</v>
      </c>
      <c r="E1706">
        <v>1.210048</v>
      </c>
      <c r="F1706">
        <v>1.210048</v>
      </c>
      <c r="G1706">
        <v>1.210048</v>
      </c>
      <c r="H1706">
        <v>0.49339699999999997</v>
      </c>
      <c r="I1706">
        <v>0.49340000000000001</v>
      </c>
      <c r="J1706">
        <v>0.49340000000000001</v>
      </c>
      <c r="L1706">
        <v>-0.71664799999999995</v>
      </c>
    </row>
    <row r="1707" spans="1:12" x14ac:dyDescent="0.2">
      <c r="A1707">
        <v>1.179724</v>
      </c>
      <c r="B1707">
        <v>1.179724</v>
      </c>
      <c r="C1707">
        <v>1.179724</v>
      </c>
      <c r="D1707">
        <v>1.179724</v>
      </c>
      <c r="E1707">
        <v>1.179724</v>
      </c>
      <c r="F1707">
        <v>1.179724</v>
      </c>
      <c r="G1707">
        <v>1.179724</v>
      </c>
      <c r="H1707">
        <v>0.46468999999999999</v>
      </c>
      <c r="I1707">
        <v>0.46469300000000002</v>
      </c>
      <c r="J1707">
        <v>0.46469300000000002</v>
      </c>
      <c r="L1707">
        <v>-0.71503099999999997</v>
      </c>
    </row>
    <row r="1708" spans="1:12" x14ac:dyDescent="0.2">
      <c r="A1708">
        <v>1.2218789999999999</v>
      </c>
      <c r="B1708">
        <v>1.2218789999999999</v>
      </c>
      <c r="C1708">
        <v>1.2218789999999999</v>
      </c>
      <c r="D1708">
        <v>1.2218789999999999</v>
      </c>
      <c r="E1708">
        <v>1.2218789999999999</v>
      </c>
      <c r="F1708">
        <v>1.2218789999999999</v>
      </c>
      <c r="G1708">
        <v>1.2218789999999999</v>
      </c>
      <c r="H1708">
        <v>0.48113699999999998</v>
      </c>
      <c r="I1708">
        <v>0.48114000000000001</v>
      </c>
      <c r="J1708">
        <v>0.48114000000000001</v>
      </c>
      <c r="L1708">
        <v>-0.74073900000000004</v>
      </c>
    </row>
    <row r="1709" spans="1:12" x14ac:dyDescent="0.2">
      <c r="A1709">
        <v>1.2189490000000001</v>
      </c>
      <c r="B1709">
        <v>1.2189490000000001</v>
      </c>
      <c r="C1709">
        <v>1.2189490000000001</v>
      </c>
      <c r="D1709">
        <v>1.2189490000000001</v>
      </c>
      <c r="E1709">
        <v>1.2189490000000001</v>
      </c>
      <c r="F1709">
        <v>1.2189490000000001</v>
      </c>
      <c r="G1709">
        <v>1.2189490000000001</v>
      </c>
      <c r="H1709">
        <v>0.47852800000000001</v>
      </c>
      <c r="I1709">
        <v>0.47853000000000001</v>
      </c>
      <c r="J1709">
        <v>0.47853000000000001</v>
      </c>
      <c r="L1709">
        <v>-0.74041900000000005</v>
      </c>
    </row>
    <row r="1710" spans="1:12" x14ac:dyDescent="0.2">
      <c r="A1710">
        <v>1.2222649999999999</v>
      </c>
      <c r="B1710">
        <v>1.2222649999999999</v>
      </c>
      <c r="C1710">
        <v>1.2222649999999999</v>
      </c>
      <c r="D1710">
        <v>1.2222649999999999</v>
      </c>
      <c r="E1710">
        <v>1.2222649999999999</v>
      </c>
      <c r="F1710">
        <v>1.2222649999999999</v>
      </c>
      <c r="G1710">
        <v>1.2222649999999999</v>
      </c>
      <c r="H1710">
        <v>0.47958400000000001</v>
      </c>
      <c r="I1710">
        <v>0.47958600000000001</v>
      </c>
      <c r="J1710">
        <v>0.47958600000000001</v>
      </c>
      <c r="L1710">
        <v>-0.74267899999999998</v>
      </c>
    </row>
    <row r="1711" spans="1:12" x14ac:dyDescent="0.2">
      <c r="A1711">
        <v>1.2229239999999999</v>
      </c>
      <c r="B1711">
        <v>1.2229239999999999</v>
      </c>
      <c r="C1711">
        <v>1.2229239999999999</v>
      </c>
      <c r="D1711">
        <v>1.2229239999999999</v>
      </c>
      <c r="E1711">
        <v>1.2229239999999999</v>
      </c>
      <c r="F1711">
        <v>1.2229239999999999</v>
      </c>
      <c r="G1711">
        <v>1.2229239999999999</v>
      </c>
      <c r="H1711">
        <v>0.47984199999999999</v>
      </c>
      <c r="I1711">
        <v>0.47984500000000002</v>
      </c>
      <c r="J1711">
        <v>0.47984500000000002</v>
      </c>
      <c r="L1711">
        <v>-0.74307900000000005</v>
      </c>
    </row>
    <row r="1712" spans="1:12" x14ac:dyDescent="0.2">
      <c r="A1712">
        <v>1.204688</v>
      </c>
      <c r="B1712">
        <v>1.204688</v>
      </c>
      <c r="C1712">
        <v>1.204688</v>
      </c>
      <c r="D1712">
        <v>1.204688</v>
      </c>
      <c r="E1712">
        <v>1.204688</v>
      </c>
      <c r="F1712">
        <v>1.204688</v>
      </c>
      <c r="G1712">
        <v>1.204688</v>
      </c>
      <c r="H1712">
        <v>0.46481299999999998</v>
      </c>
      <c r="I1712">
        <v>0.46481600000000001</v>
      </c>
      <c r="J1712">
        <v>0.46481600000000001</v>
      </c>
      <c r="L1712">
        <v>-0.73987199999999997</v>
      </c>
    </row>
    <row r="1713" spans="1:12" x14ac:dyDescent="0.2">
      <c r="A1713">
        <v>1.2073609999999999</v>
      </c>
      <c r="B1713">
        <v>1.2073609999999999</v>
      </c>
      <c r="C1713">
        <v>1.2073609999999999</v>
      </c>
      <c r="D1713">
        <v>1.2073609999999999</v>
      </c>
      <c r="E1713">
        <v>1.2073609999999999</v>
      </c>
      <c r="F1713">
        <v>1.2073609999999999</v>
      </c>
      <c r="G1713">
        <v>1.2073609999999999</v>
      </c>
      <c r="H1713">
        <v>0.45800800000000003</v>
      </c>
      <c r="I1713">
        <v>0.45800999999999997</v>
      </c>
      <c r="J1713">
        <v>0.45800999999999997</v>
      </c>
      <c r="L1713">
        <v>-0.74935099999999999</v>
      </c>
    </row>
    <row r="1714" spans="1:12" x14ac:dyDescent="0.2">
      <c r="A1714">
        <v>1.2256629999999999</v>
      </c>
      <c r="B1714">
        <v>1.2256629999999999</v>
      </c>
      <c r="C1714">
        <v>1.2256629999999999</v>
      </c>
      <c r="D1714">
        <v>1.2256629999999999</v>
      </c>
      <c r="E1714">
        <v>1.2256629999999999</v>
      </c>
      <c r="F1714">
        <v>1.2256629999999999</v>
      </c>
      <c r="G1714">
        <v>1.2256629999999999</v>
      </c>
      <c r="H1714">
        <v>0.46364499999999997</v>
      </c>
      <c r="I1714">
        <v>0.463648</v>
      </c>
      <c r="J1714">
        <v>0.463648</v>
      </c>
      <c r="L1714">
        <v>-0.762015</v>
      </c>
    </row>
    <row r="1715" spans="1:12" x14ac:dyDescent="0.2">
      <c r="A1715">
        <v>1.193473</v>
      </c>
      <c r="B1715">
        <v>1.193473</v>
      </c>
      <c r="C1715">
        <v>1.193473</v>
      </c>
      <c r="D1715">
        <v>1.193473</v>
      </c>
      <c r="E1715">
        <v>1.193473</v>
      </c>
      <c r="F1715">
        <v>1.193473</v>
      </c>
      <c r="G1715">
        <v>1.193473</v>
      </c>
      <c r="H1715">
        <v>0.43668200000000001</v>
      </c>
      <c r="I1715">
        <v>0.43668400000000002</v>
      </c>
      <c r="J1715">
        <v>0.43668400000000002</v>
      </c>
      <c r="L1715">
        <v>-0.75678900000000004</v>
      </c>
    </row>
    <row r="1716" spans="1:12" x14ac:dyDescent="0.2">
      <c r="A1716">
        <v>1.2243919999999999</v>
      </c>
      <c r="B1716">
        <v>1.2243919999999999</v>
      </c>
      <c r="C1716">
        <v>1.2243919999999999</v>
      </c>
      <c r="D1716">
        <v>1.2243919999999999</v>
      </c>
      <c r="E1716">
        <v>1.2243919999999999</v>
      </c>
      <c r="F1716">
        <v>1.2243919999999999</v>
      </c>
      <c r="G1716">
        <v>1.2243919999999999</v>
      </c>
      <c r="H1716">
        <v>0.44378899999999999</v>
      </c>
      <c r="I1716">
        <v>0.44379200000000002</v>
      </c>
      <c r="J1716">
        <v>0.44379200000000002</v>
      </c>
      <c r="L1716">
        <v>-0.78059999999999996</v>
      </c>
    </row>
    <row r="1717" spans="1:12" x14ac:dyDescent="0.2">
      <c r="A1717">
        <v>1.2277819999999999</v>
      </c>
      <c r="B1717">
        <v>1.2277819999999999</v>
      </c>
      <c r="C1717">
        <v>1.2277819999999999</v>
      </c>
      <c r="D1717">
        <v>1.2277819999999999</v>
      </c>
      <c r="E1717">
        <v>1.2277819999999999</v>
      </c>
      <c r="F1717">
        <v>1.2277819999999999</v>
      </c>
      <c r="G1717">
        <v>1.2277819999999999</v>
      </c>
      <c r="H1717">
        <v>0.44157299999999999</v>
      </c>
      <c r="I1717">
        <v>0.44157600000000002</v>
      </c>
      <c r="J1717">
        <v>0.44157600000000002</v>
      </c>
      <c r="L1717">
        <v>-0.78620599999999996</v>
      </c>
    </row>
    <row r="1718" spans="1:12" x14ac:dyDescent="0.2">
      <c r="A1718">
        <v>1.2377830000000001</v>
      </c>
      <c r="B1718">
        <v>1.2377830000000001</v>
      </c>
      <c r="C1718">
        <v>1.2377830000000001</v>
      </c>
      <c r="D1718">
        <v>1.2377830000000001</v>
      </c>
      <c r="E1718">
        <v>1.2377830000000001</v>
      </c>
      <c r="F1718">
        <v>1.2377830000000001</v>
      </c>
      <c r="G1718">
        <v>1.2377830000000001</v>
      </c>
      <c r="H1718">
        <v>0.44517000000000001</v>
      </c>
      <c r="I1718">
        <v>0.44517299999999999</v>
      </c>
      <c r="J1718">
        <v>0.44517299999999999</v>
      </c>
      <c r="L1718">
        <v>-0.79261000000000004</v>
      </c>
    </row>
    <row r="1719" spans="1:12" x14ac:dyDescent="0.2">
      <c r="A1719">
        <v>1.226639</v>
      </c>
      <c r="B1719">
        <v>1.226639</v>
      </c>
      <c r="C1719">
        <v>1.226639</v>
      </c>
      <c r="D1719">
        <v>1.226639</v>
      </c>
      <c r="E1719">
        <v>1.226639</v>
      </c>
      <c r="F1719">
        <v>1.226639</v>
      </c>
      <c r="G1719">
        <v>1.226639</v>
      </c>
      <c r="H1719">
        <v>0.43679699999999999</v>
      </c>
      <c r="I1719">
        <v>0.43680000000000002</v>
      </c>
      <c r="J1719">
        <v>0.43680000000000002</v>
      </c>
      <c r="L1719">
        <v>-0.78983899999999996</v>
      </c>
    </row>
    <row r="1720" spans="1:12" x14ac:dyDescent="0.2">
      <c r="A1720">
        <v>1.2360279999999999</v>
      </c>
      <c r="B1720">
        <v>1.2360279999999999</v>
      </c>
      <c r="C1720">
        <v>1.2360279999999999</v>
      </c>
      <c r="D1720">
        <v>1.2360279999999999</v>
      </c>
      <c r="E1720">
        <v>1.2360279999999999</v>
      </c>
      <c r="F1720">
        <v>1.2360279999999999</v>
      </c>
      <c r="G1720">
        <v>1.2360279999999999</v>
      </c>
      <c r="H1720">
        <v>0.43882500000000002</v>
      </c>
      <c r="I1720">
        <v>0.438828</v>
      </c>
      <c r="J1720">
        <v>0.438828</v>
      </c>
      <c r="L1720">
        <v>-0.79720000000000002</v>
      </c>
    </row>
    <row r="1721" spans="1:12" x14ac:dyDescent="0.2">
      <c r="A1721">
        <v>1.2394970000000001</v>
      </c>
      <c r="B1721">
        <v>1.2394970000000001</v>
      </c>
      <c r="C1721">
        <v>1.2394970000000001</v>
      </c>
      <c r="D1721">
        <v>1.2394970000000001</v>
      </c>
      <c r="E1721">
        <v>1.2394970000000001</v>
      </c>
      <c r="F1721">
        <v>1.2394970000000001</v>
      </c>
      <c r="G1721">
        <v>1.2394970000000001</v>
      </c>
      <c r="H1721">
        <v>0.43989499999999998</v>
      </c>
      <c r="I1721">
        <v>0.43989800000000001</v>
      </c>
      <c r="J1721">
        <v>0.43989800000000001</v>
      </c>
      <c r="L1721">
        <v>-0.79959899999999995</v>
      </c>
    </row>
    <row r="1722" spans="1:12" x14ac:dyDescent="0.2">
      <c r="A1722">
        <v>1.2396469999999999</v>
      </c>
      <c r="B1722">
        <v>1.2396469999999999</v>
      </c>
      <c r="C1722">
        <v>1.2396469999999999</v>
      </c>
      <c r="D1722">
        <v>1.2396469999999999</v>
      </c>
      <c r="E1722">
        <v>1.2396469999999999</v>
      </c>
      <c r="F1722">
        <v>1.2396469999999999</v>
      </c>
      <c r="G1722">
        <v>1.2396469999999999</v>
      </c>
      <c r="H1722">
        <v>0.43982300000000002</v>
      </c>
      <c r="I1722">
        <v>0.43982599999999999</v>
      </c>
      <c r="J1722">
        <v>0.43982599999999999</v>
      </c>
      <c r="L1722">
        <v>-0.799821</v>
      </c>
    </row>
    <row r="1723" spans="1:12" x14ac:dyDescent="0.2">
      <c r="A1723">
        <v>1.209382</v>
      </c>
      <c r="B1723">
        <v>1.209382</v>
      </c>
      <c r="C1723">
        <v>1.209382</v>
      </c>
      <c r="D1723">
        <v>1.209382</v>
      </c>
      <c r="E1723">
        <v>1.209382</v>
      </c>
      <c r="F1723">
        <v>1.209382</v>
      </c>
      <c r="G1723">
        <v>1.209382</v>
      </c>
      <c r="H1723">
        <v>0.41730699999999998</v>
      </c>
      <c r="I1723">
        <v>0.41731000000000001</v>
      </c>
      <c r="J1723">
        <v>0.41731000000000001</v>
      </c>
      <c r="L1723">
        <v>-0.792072</v>
      </c>
    </row>
    <row r="1724" spans="1:12" x14ac:dyDescent="0.2">
      <c r="A1724">
        <v>1.2320949999999999</v>
      </c>
      <c r="B1724">
        <v>1.2320949999999999</v>
      </c>
      <c r="C1724">
        <v>1.2320949999999999</v>
      </c>
      <c r="D1724">
        <v>1.2320949999999999</v>
      </c>
      <c r="E1724">
        <v>1.2320949999999999</v>
      </c>
      <c r="F1724">
        <v>1.2320949999999999</v>
      </c>
      <c r="G1724">
        <v>1.2320949999999999</v>
      </c>
      <c r="H1724">
        <v>0.42049799999999998</v>
      </c>
      <c r="I1724">
        <v>0.42050100000000001</v>
      </c>
      <c r="J1724">
        <v>0.42050100000000001</v>
      </c>
      <c r="L1724">
        <v>-0.81159400000000004</v>
      </c>
    </row>
    <row r="1725" spans="1:12" x14ac:dyDescent="0.2">
      <c r="A1725">
        <v>1.2291080000000001</v>
      </c>
      <c r="B1725">
        <v>1.2291080000000001</v>
      </c>
      <c r="C1725">
        <v>1.2291080000000001</v>
      </c>
      <c r="D1725">
        <v>1.2291080000000001</v>
      </c>
      <c r="E1725">
        <v>1.2291080000000001</v>
      </c>
      <c r="F1725">
        <v>1.2291080000000001</v>
      </c>
      <c r="G1725">
        <v>1.2291080000000001</v>
      </c>
      <c r="H1725">
        <v>0.41314299999999998</v>
      </c>
      <c r="I1725">
        <v>0.41314600000000001</v>
      </c>
      <c r="J1725">
        <v>0.41314600000000001</v>
      </c>
      <c r="L1725">
        <v>-0.81596199999999997</v>
      </c>
    </row>
    <row r="1726" spans="1:12" x14ac:dyDescent="0.2">
      <c r="A1726">
        <v>1.2473540000000001</v>
      </c>
      <c r="B1726">
        <v>1.2473540000000001</v>
      </c>
      <c r="C1726">
        <v>1.2473540000000001</v>
      </c>
      <c r="D1726">
        <v>1.2473540000000001</v>
      </c>
      <c r="E1726">
        <v>1.2473540000000001</v>
      </c>
      <c r="F1726">
        <v>1.2473540000000001</v>
      </c>
      <c r="G1726">
        <v>1.2473540000000001</v>
      </c>
      <c r="H1726">
        <v>0.41879100000000002</v>
      </c>
      <c r="I1726">
        <v>0.418794</v>
      </c>
      <c r="J1726">
        <v>0.418794</v>
      </c>
      <c r="L1726">
        <v>-0.82855999999999996</v>
      </c>
    </row>
    <row r="1727" spans="1:12" x14ac:dyDescent="0.2">
      <c r="A1727">
        <v>1.22925</v>
      </c>
      <c r="B1727">
        <v>1.22925</v>
      </c>
      <c r="C1727">
        <v>1.22925</v>
      </c>
      <c r="D1727">
        <v>1.22925</v>
      </c>
      <c r="E1727">
        <v>1.22925</v>
      </c>
      <c r="F1727">
        <v>1.22925</v>
      </c>
      <c r="G1727">
        <v>1.22925</v>
      </c>
      <c r="H1727">
        <v>0.405609</v>
      </c>
      <c r="I1727">
        <v>0.40561199999999997</v>
      </c>
      <c r="J1727">
        <v>0.40561199999999997</v>
      </c>
      <c r="L1727">
        <v>-0.82363799999999998</v>
      </c>
    </row>
    <row r="1728" spans="1:12" x14ac:dyDescent="0.2">
      <c r="A1728">
        <v>1.245593</v>
      </c>
      <c r="B1728">
        <v>1.245593</v>
      </c>
      <c r="C1728">
        <v>1.245593</v>
      </c>
      <c r="D1728">
        <v>1.245593</v>
      </c>
      <c r="E1728">
        <v>1.245593</v>
      </c>
      <c r="F1728">
        <v>1.245593</v>
      </c>
      <c r="G1728">
        <v>1.245593</v>
      </c>
      <c r="H1728">
        <v>0.40887099999999998</v>
      </c>
      <c r="I1728">
        <v>0.40887299999999999</v>
      </c>
      <c r="J1728">
        <v>0.40887299999999999</v>
      </c>
      <c r="L1728">
        <v>-0.83672000000000002</v>
      </c>
    </row>
    <row r="1729" spans="1:12" x14ac:dyDescent="0.2">
      <c r="A1729">
        <v>1.251177</v>
      </c>
      <c r="B1729">
        <v>1.251177</v>
      </c>
      <c r="C1729">
        <v>1.251177</v>
      </c>
      <c r="D1729">
        <v>1.251177</v>
      </c>
      <c r="E1729">
        <v>1.251177</v>
      </c>
      <c r="F1729">
        <v>1.251177</v>
      </c>
      <c r="G1729">
        <v>1.251177</v>
      </c>
      <c r="H1729">
        <v>0.41027599999999997</v>
      </c>
      <c r="I1729">
        <v>0.410279</v>
      </c>
      <c r="J1729">
        <v>0.410279</v>
      </c>
      <c r="L1729">
        <v>-0.84089800000000003</v>
      </c>
    </row>
    <row r="1730" spans="1:12" x14ac:dyDescent="0.2">
      <c r="A1730">
        <v>1.2446809999999999</v>
      </c>
      <c r="B1730">
        <v>1.2446809999999999</v>
      </c>
      <c r="C1730">
        <v>1.2446809999999999</v>
      </c>
      <c r="D1730">
        <v>1.2446809999999999</v>
      </c>
      <c r="E1730">
        <v>1.2446809999999999</v>
      </c>
      <c r="F1730">
        <v>1.2446809999999999</v>
      </c>
      <c r="G1730">
        <v>1.2446809999999999</v>
      </c>
      <c r="H1730">
        <v>0.40536699999999998</v>
      </c>
      <c r="I1730">
        <v>0.40537000000000001</v>
      </c>
      <c r="J1730">
        <v>0.40537000000000001</v>
      </c>
      <c r="L1730">
        <v>-0.83931100000000003</v>
      </c>
    </row>
    <row r="1731" spans="1:12" x14ac:dyDescent="0.2">
      <c r="A1731">
        <v>1.2465809999999999</v>
      </c>
      <c r="B1731">
        <v>1.2465809999999999</v>
      </c>
      <c r="C1731">
        <v>1.2465809999999999</v>
      </c>
      <c r="D1731">
        <v>1.2465809999999999</v>
      </c>
      <c r="E1731">
        <v>1.2465809999999999</v>
      </c>
      <c r="F1731">
        <v>1.2465809999999999</v>
      </c>
      <c r="G1731">
        <v>1.2465809999999999</v>
      </c>
      <c r="H1731">
        <v>0.40352500000000002</v>
      </c>
      <c r="I1731">
        <v>0.403528</v>
      </c>
      <c r="J1731">
        <v>0.403528</v>
      </c>
      <c r="L1731">
        <v>-0.84305300000000005</v>
      </c>
    </row>
    <row r="1732" spans="1:12" x14ac:dyDescent="0.2">
      <c r="A1732">
        <v>1.2487950000000001</v>
      </c>
      <c r="B1732">
        <v>1.2487950000000001</v>
      </c>
      <c r="C1732">
        <v>1.2487950000000001</v>
      </c>
      <c r="D1732">
        <v>1.2487950000000001</v>
      </c>
      <c r="E1732">
        <v>1.2487950000000001</v>
      </c>
      <c r="F1732">
        <v>1.2487950000000001</v>
      </c>
      <c r="G1732">
        <v>1.2487950000000001</v>
      </c>
      <c r="H1732">
        <v>0.40224399999999999</v>
      </c>
      <c r="I1732">
        <v>0.40224700000000002</v>
      </c>
      <c r="J1732">
        <v>0.40224700000000002</v>
      </c>
      <c r="L1732">
        <v>-0.84654799999999997</v>
      </c>
    </row>
    <row r="1733" spans="1:12" x14ac:dyDescent="0.2">
      <c r="A1733">
        <v>1.23526</v>
      </c>
      <c r="B1733">
        <v>1.23526</v>
      </c>
      <c r="C1733">
        <v>1.23526</v>
      </c>
      <c r="D1733">
        <v>1.23526</v>
      </c>
      <c r="E1733">
        <v>1.23526</v>
      </c>
      <c r="F1733">
        <v>1.23526</v>
      </c>
      <c r="G1733">
        <v>1.23526</v>
      </c>
      <c r="H1733">
        <v>0.39096399999999998</v>
      </c>
      <c r="I1733">
        <v>0.39096700000000001</v>
      </c>
      <c r="J1733">
        <v>0.39096700000000001</v>
      </c>
      <c r="L1733">
        <v>-0.84429299999999996</v>
      </c>
    </row>
    <row r="1734" spans="1:12" x14ac:dyDescent="0.2">
      <c r="A1734">
        <v>1.249177</v>
      </c>
      <c r="B1734">
        <v>1.249177</v>
      </c>
      <c r="C1734">
        <v>1.249177</v>
      </c>
      <c r="D1734">
        <v>1.249177</v>
      </c>
      <c r="E1734">
        <v>1.249177</v>
      </c>
      <c r="F1734">
        <v>1.249177</v>
      </c>
      <c r="G1734">
        <v>1.249177</v>
      </c>
      <c r="H1734">
        <v>0.39239400000000002</v>
      </c>
      <c r="I1734">
        <v>0.392397</v>
      </c>
      <c r="J1734">
        <v>0.392397</v>
      </c>
      <c r="L1734">
        <v>-0.85677999999999999</v>
      </c>
    </row>
    <row r="1735" spans="1:12" x14ac:dyDescent="0.2">
      <c r="A1735">
        <v>1.237109</v>
      </c>
      <c r="B1735">
        <v>1.237109</v>
      </c>
      <c r="C1735">
        <v>1.237109</v>
      </c>
      <c r="D1735">
        <v>1.237109</v>
      </c>
      <c r="E1735">
        <v>1.237109</v>
      </c>
      <c r="F1735">
        <v>1.237109</v>
      </c>
      <c r="G1735">
        <v>1.237109</v>
      </c>
      <c r="H1735">
        <v>0.38122499999999998</v>
      </c>
      <c r="I1735">
        <v>0.38122800000000001</v>
      </c>
      <c r="J1735">
        <v>0.38122800000000001</v>
      </c>
      <c r="L1735">
        <v>-0.855881</v>
      </c>
    </row>
    <row r="1736" spans="1:12" x14ac:dyDescent="0.2">
      <c r="A1736">
        <v>1.2619130000000001</v>
      </c>
      <c r="B1736">
        <v>1.2619130000000001</v>
      </c>
      <c r="C1736">
        <v>1.2619130000000001</v>
      </c>
      <c r="D1736">
        <v>1.2619130000000001</v>
      </c>
      <c r="E1736">
        <v>1.2619130000000001</v>
      </c>
      <c r="F1736">
        <v>1.2619130000000001</v>
      </c>
      <c r="G1736">
        <v>1.2619130000000001</v>
      </c>
      <c r="H1736">
        <v>0.38886799999999999</v>
      </c>
      <c r="I1736">
        <v>0.38887100000000002</v>
      </c>
      <c r="J1736">
        <v>0.38887100000000002</v>
      </c>
      <c r="L1736">
        <v>-0.87304199999999998</v>
      </c>
    </row>
    <row r="1737" spans="1:12" x14ac:dyDescent="0.2">
      <c r="A1737">
        <v>1.2535609999999999</v>
      </c>
      <c r="B1737">
        <v>1.2535609999999999</v>
      </c>
      <c r="C1737">
        <v>1.2535609999999999</v>
      </c>
      <c r="D1737">
        <v>1.2535609999999999</v>
      </c>
      <c r="E1737">
        <v>1.2535609999999999</v>
      </c>
      <c r="F1737">
        <v>1.2535609999999999</v>
      </c>
      <c r="G1737">
        <v>1.2535609999999999</v>
      </c>
      <c r="H1737">
        <v>0.38354199999999999</v>
      </c>
      <c r="I1737">
        <v>0.38354500000000002</v>
      </c>
      <c r="J1737">
        <v>0.38354500000000002</v>
      </c>
      <c r="L1737">
        <v>-0.87001600000000001</v>
      </c>
    </row>
    <row r="1738" spans="1:12" x14ac:dyDescent="0.2">
      <c r="A1738">
        <v>1.2513909999999999</v>
      </c>
      <c r="B1738">
        <v>1.2513909999999999</v>
      </c>
      <c r="C1738">
        <v>1.2513909999999999</v>
      </c>
      <c r="D1738">
        <v>1.2513909999999999</v>
      </c>
      <c r="E1738">
        <v>1.2513909999999999</v>
      </c>
      <c r="F1738">
        <v>1.2513909999999999</v>
      </c>
      <c r="G1738">
        <v>1.2513909999999999</v>
      </c>
      <c r="H1738">
        <v>0.37909399999999999</v>
      </c>
      <c r="I1738">
        <v>0.37909799999999999</v>
      </c>
      <c r="J1738">
        <v>0.37909799999999999</v>
      </c>
      <c r="L1738">
        <v>-0.87229299999999999</v>
      </c>
    </row>
    <row r="1739" spans="1:12" x14ac:dyDescent="0.2">
      <c r="A1739">
        <v>1.2584059999999999</v>
      </c>
      <c r="B1739">
        <v>1.2584059999999999</v>
      </c>
      <c r="C1739">
        <v>1.2584059999999999</v>
      </c>
      <c r="D1739">
        <v>1.2584059999999999</v>
      </c>
      <c r="E1739">
        <v>1.2584059999999999</v>
      </c>
      <c r="F1739">
        <v>1.2584059999999999</v>
      </c>
      <c r="G1739">
        <v>1.2584059999999999</v>
      </c>
      <c r="H1739">
        <v>0.37927699999999998</v>
      </c>
      <c r="I1739">
        <v>0.37927899999999998</v>
      </c>
      <c r="J1739">
        <v>0.37927899999999998</v>
      </c>
      <c r="L1739">
        <v>-0.87912699999999999</v>
      </c>
    </row>
    <row r="1740" spans="1:12" x14ac:dyDescent="0.2">
      <c r="A1740">
        <v>1.2425870000000001</v>
      </c>
      <c r="B1740">
        <v>1.2425870000000001</v>
      </c>
      <c r="C1740">
        <v>1.2425870000000001</v>
      </c>
      <c r="D1740">
        <v>1.2425870000000001</v>
      </c>
      <c r="E1740">
        <v>1.2425870000000001</v>
      </c>
      <c r="F1740">
        <v>1.2425870000000001</v>
      </c>
      <c r="G1740">
        <v>1.2425870000000001</v>
      </c>
      <c r="H1740">
        <v>0.36726900000000001</v>
      </c>
      <c r="I1740">
        <v>0.36727199999999999</v>
      </c>
      <c r="J1740">
        <v>0.36727199999999999</v>
      </c>
      <c r="L1740">
        <v>-0.87531499999999995</v>
      </c>
    </row>
    <row r="1741" spans="1:12" x14ac:dyDescent="0.2">
      <c r="A1741">
        <v>1.2334229999999999</v>
      </c>
      <c r="B1741">
        <v>1.2334229999999999</v>
      </c>
      <c r="C1741">
        <v>1.2334229999999999</v>
      </c>
      <c r="D1741">
        <v>1.2334229999999999</v>
      </c>
      <c r="E1741">
        <v>1.2334229999999999</v>
      </c>
      <c r="F1741">
        <v>1.2334229999999999</v>
      </c>
      <c r="G1741">
        <v>1.2334229999999999</v>
      </c>
      <c r="H1741">
        <v>0.353742</v>
      </c>
      <c r="I1741">
        <v>0.35374499999999998</v>
      </c>
      <c r="J1741">
        <v>0.35374499999999998</v>
      </c>
      <c r="L1741">
        <v>-0.87967799999999996</v>
      </c>
    </row>
    <row r="1742" spans="1:12" x14ac:dyDescent="0.2">
      <c r="A1742">
        <v>1.2694719999999999</v>
      </c>
      <c r="B1742">
        <v>1.2694719999999999</v>
      </c>
      <c r="C1742">
        <v>1.2694719999999999</v>
      </c>
      <c r="D1742">
        <v>1.2694719999999999</v>
      </c>
      <c r="E1742">
        <v>1.2694719999999999</v>
      </c>
      <c r="F1742">
        <v>1.2694719999999999</v>
      </c>
      <c r="G1742">
        <v>1.2694719999999999</v>
      </c>
      <c r="H1742">
        <v>0.36324899999999999</v>
      </c>
      <c r="I1742">
        <v>0.36325200000000002</v>
      </c>
      <c r="J1742">
        <v>0.36325200000000002</v>
      </c>
      <c r="L1742">
        <v>-0.90622000000000003</v>
      </c>
    </row>
    <row r="1743" spans="1:12" x14ac:dyDescent="0.2">
      <c r="A1743">
        <v>1.2679</v>
      </c>
      <c r="B1743">
        <v>1.2679</v>
      </c>
      <c r="C1743">
        <v>1.2679</v>
      </c>
      <c r="D1743">
        <v>1.2679</v>
      </c>
      <c r="E1743">
        <v>1.2679</v>
      </c>
      <c r="F1743">
        <v>1.2679</v>
      </c>
      <c r="G1743">
        <v>1.2679</v>
      </c>
      <c r="H1743">
        <v>0.36139500000000002</v>
      </c>
      <c r="I1743">
        <v>0.361398</v>
      </c>
      <c r="J1743">
        <v>0.361398</v>
      </c>
      <c r="L1743">
        <v>-0.90650200000000003</v>
      </c>
    </row>
    <row r="1744" spans="1:12" x14ac:dyDescent="0.2">
      <c r="A1744">
        <v>1.269684</v>
      </c>
      <c r="B1744">
        <v>1.269684</v>
      </c>
      <c r="C1744">
        <v>1.269684</v>
      </c>
      <c r="D1744">
        <v>1.269684</v>
      </c>
      <c r="E1744">
        <v>1.269684</v>
      </c>
      <c r="F1744">
        <v>1.269684</v>
      </c>
      <c r="G1744">
        <v>1.269684</v>
      </c>
      <c r="H1744">
        <v>0.36088300000000001</v>
      </c>
      <c r="I1744">
        <v>0.36088599999999998</v>
      </c>
      <c r="J1744">
        <v>0.36088599999999998</v>
      </c>
      <c r="L1744">
        <v>-0.90879799999999999</v>
      </c>
    </row>
    <row r="1745" spans="1:12" x14ac:dyDescent="0.2">
      <c r="A1745">
        <v>1.265042</v>
      </c>
      <c r="B1745">
        <v>1.265042</v>
      </c>
      <c r="C1745">
        <v>1.265042</v>
      </c>
      <c r="D1745">
        <v>1.265042</v>
      </c>
      <c r="E1745">
        <v>1.265042</v>
      </c>
      <c r="F1745">
        <v>1.265042</v>
      </c>
      <c r="G1745">
        <v>1.265042</v>
      </c>
      <c r="H1745">
        <v>0.35703000000000001</v>
      </c>
      <c r="I1745">
        <v>0.35703299999999999</v>
      </c>
      <c r="J1745">
        <v>0.35703299999999999</v>
      </c>
      <c r="L1745">
        <v>-0.90800899999999996</v>
      </c>
    </row>
    <row r="1746" spans="1:12" x14ac:dyDescent="0.2">
      <c r="A1746">
        <v>1.263444</v>
      </c>
      <c r="B1746">
        <v>1.263444</v>
      </c>
      <c r="C1746">
        <v>1.263444</v>
      </c>
      <c r="D1746">
        <v>1.263444</v>
      </c>
      <c r="E1746">
        <v>1.263444</v>
      </c>
      <c r="F1746">
        <v>1.263444</v>
      </c>
      <c r="G1746">
        <v>1.263444</v>
      </c>
      <c r="H1746">
        <v>0.353296</v>
      </c>
      <c r="I1746">
        <v>0.35329899999999997</v>
      </c>
      <c r="J1746">
        <v>0.35329899999999997</v>
      </c>
      <c r="L1746">
        <v>-0.91014499999999998</v>
      </c>
    </row>
    <row r="1747" spans="1:12" x14ac:dyDescent="0.2">
      <c r="A1747">
        <v>1.2624660000000001</v>
      </c>
      <c r="B1747">
        <v>1.2624660000000001</v>
      </c>
      <c r="C1747">
        <v>1.2624660000000001</v>
      </c>
      <c r="D1747">
        <v>1.2624660000000001</v>
      </c>
      <c r="E1747">
        <v>1.2624660000000001</v>
      </c>
      <c r="F1747">
        <v>1.2624660000000001</v>
      </c>
      <c r="G1747">
        <v>1.2624660000000001</v>
      </c>
      <c r="H1747">
        <v>0.34910999999999998</v>
      </c>
      <c r="I1747">
        <v>0.34911300000000001</v>
      </c>
      <c r="J1747">
        <v>0.34911300000000001</v>
      </c>
      <c r="L1747">
        <v>-0.91335299999999997</v>
      </c>
    </row>
    <row r="1748" spans="1:12" x14ac:dyDescent="0.2">
      <c r="A1748">
        <v>1.2738309999999999</v>
      </c>
      <c r="B1748">
        <v>1.2738309999999999</v>
      </c>
      <c r="C1748">
        <v>1.2738309999999999</v>
      </c>
      <c r="D1748">
        <v>1.2738309999999999</v>
      </c>
      <c r="E1748">
        <v>1.2738309999999999</v>
      </c>
      <c r="F1748">
        <v>1.2738309999999999</v>
      </c>
      <c r="G1748">
        <v>1.2738309999999999</v>
      </c>
      <c r="H1748">
        <v>0.35126600000000002</v>
      </c>
      <c r="I1748">
        <v>0.351269</v>
      </c>
      <c r="J1748">
        <v>0.351269</v>
      </c>
      <c r="L1748">
        <v>-0.92256199999999999</v>
      </c>
    </row>
    <row r="1749" spans="1:12" x14ac:dyDescent="0.2">
      <c r="A1749">
        <v>1.2746960000000001</v>
      </c>
      <c r="B1749">
        <v>1.2746960000000001</v>
      </c>
      <c r="C1749">
        <v>1.2746960000000001</v>
      </c>
      <c r="D1749">
        <v>1.2746960000000001</v>
      </c>
      <c r="E1749">
        <v>1.2746960000000001</v>
      </c>
      <c r="F1749">
        <v>1.2746960000000001</v>
      </c>
      <c r="G1749">
        <v>1.2746960000000001</v>
      </c>
      <c r="H1749">
        <v>0.350661</v>
      </c>
      <c r="I1749">
        <v>0.35066399999999998</v>
      </c>
      <c r="J1749">
        <v>0.35066399999999998</v>
      </c>
      <c r="L1749">
        <v>-0.92403199999999996</v>
      </c>
    </row>
    <row r="1750" spans="1:12" x14ac:dyDescent="0.2">
      <c r="A1750">
        <v>1.2663359999999999</v>
      </c>
      <c r="B1750">
        <v>1.2663359999999999</v>
      </c>
      <c r="C1750">
        <v>1.2663359999999999</v>
      </c>
      <c r="D1750">
        <v>1.2663359999999999</v>
      </c>
      <c r="E1750">
        <v>1.2663359999999999</v>
      </c>
      <c r="F1750">
        <v>1.2663359999999999</v>
      </c>
      <c r="G1750">
        <v>1.2663359999999999</v>
      </c>
      <c r="H1750">
        <v>0.344997</v>
      </c>
      <c r="I1750">
        <v>0.34499999999999997</v>
      </c>
      <c r="J1750">
        <v>0.34499999999999997</v>
      </c>
      <c r="L1750">
        <v>-0.92133600000000004</v>
      </c>
    </row>
    <row r="1751" spans="1:12" x14ac:dyDescent="0.2">
      <c r="A1751">
        <v>1.2762770000000001</v>
      </c>
      <c r="B1751">
        <v>1.2762770000000001</v>
      </c>
      <c r="C1751">
        <v>1.2762770000000001</v>
      </c>
      <c r="D1751">
        <v>1.2762770000000001</v>
      </c>
      <c r="E1751">
        <v>1.2762770000000001</v>
      </c>
      <c r="F1751">
        <v>1.2762770000000001</v>
      </c>
      <c r="G1751">
        <v>1.2762770000000001</v>
      </c>
      <c r="H1751">
        <v>0.34686099999999997</v>
      </c>
      <c r="I1751">
        <v>0.34686400000000001</v>
      </c>
      <c r="J1751">
        <v>0.34686400000000001</v>
      </c>
      <c r="L1751">
        <v>-0.92941300000000004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6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0.98753999999999997</v>
      </c>
      <c r="B1755">
        <v>0.98753999999999997</v>
      </c>
      <c r="C1755">
        <v>0.98753999999999997</v>
      </c>
      <c r="D1755">
        <v>0.98753999999999997</v>
      </c>
      <c r="E1755">
        <v>0.98753999999999997</v>
      </c>
      <c r="F1755">
        <v>0.98753999999999997</v>
      </c>
      <c r="G1755">
        <v>0.98753999999999997</v>
      </c>
      <c r="H1755">
        <v>0.97092599999999996</v>
      </c>
      <c r="I1755">
        <v>0.97092599999999996</v>
      </c>
      <c r="J1755">
        <v>0.97092599999999996</v>
      </c>
      <c r="L1755">
        <v>-1.6614E-2</v>
      </c>
    </row>
    <row r="1756" spans="1:12" x14ac:dyDescent="0.2">
      <c r="A1756">
        <v>0.99565999999999999</v>
      </c>
      <c r="B1756">
        <v>0.99565999999999999</v>
      </c>
      <c r="C1756">
        <v>0.99565999999999999</v>
      </c>
      <c r="D1756">
        <v>0.99565999999999999</v>
      </c>
      <c r="E1756">
        <v>0.99565999999999999</v>
      </c>
      <c r="F1756">
        <v>0.99565999999999999</v>
      </c>
      <c r="G1756">
        <v>0.99565999999999999</v>
      </c>
      <c r="H1756">
        <v>0.96662999999999999</v>
      </c>
      <c r="I1756">
        <v>0.96662999999999999</v>
      </c>
      <c r="J1756">
        <v>0.96662999999999999</v>
      </c>
      <c r="L1756">
        <v>-2.903E-2</v>
      </c>
    </row>
    <row r="1757" spans="1:12" x14ac:dyDescent="0.2">
      <c r="A1757">
        <v>1.007431</v>
      </c>
      <c r="B1757">
        <v>1.007431</v>
      </c>
      <c r="C1757">
        <v>1.007431</v>
      </c>
      <c r="D1757">
        <v>1.007431</v>
      </c>
      <c r="E1757">
        <v>1.007431</v>
      </c>
      <c r="F1757">
        <v>1.007431</v>
      </c>
      <c r="G1757">
        <v>1.007431</v>
      </c>
      <c r="H1757">
        <v>0.97626999999999997</v>
      </c>
      <c r="I1757">
        <v>0.97626999999999997</v>
      </c>
      <c r="J1757">
        <v>0.97626999999999997</v>
      </c>
      <c r="L1757">
        <v>-3.1161000000000001E-2</v>
      </c>
    </row>
    <row r="1758" spans="1:12" x14ac:dyDescent="0.2">
      <c r="A1758">
        <v>0.99494199999999999</v>
      </c>
      <c r="B1758">
        <v>0.99494199999999999</v>
      </c>
      <c r="C1758">
        <v>0.99494199999999999</v>
      </c>
      <c r="D1758">
        <v>0.99494199999999999</v>
      </c>
      <c r="E1758">
        <v>0.99494199999999999</v>
      </c>
      <c r="F1758">
        <v>0.99494199999999999</v>
      </c>
      <c r="G1758">
        <v>0.99494199999999999</v>
      </c>
      <c r="H1758">
        <v>0.94569400000000003</v>
      </c>
      <c r="I1758">
        <v>0.94569400000000003</v>
      </c>
      <c r="J1758">
        <v>0.94569400000000003</v>
      </c>
      <c r="L1758">
        <v>-4.9248E-2</v>
      </c>
    </row>
    <row r="1759" spans="1:12" x14ac:dyDescent="0.2">
      <c r="A1759">
        <v>0.99145099999999997</v>
      </c>
      <c r="B1759">
        <v>0.99145099999999997</v>
      </c>
      <c r="C1759">
        <v>0.99145099999999997</v>
      </c>
      <c r="D1759">
        <v>0.99145099999999997</v>
      </c>
      <c r="E1759">
        <v>0.99145099999999997</v>
      </c>
      <c r="F1759">
        <v>0.99145099999999997</v>
      </c>
      <c r="G1759">
        <v>0.99145099999999997</v>
      </c>
      <c r="H1759">
        <v>0.91286699999999998</v>
      </c>
      <c r="I1759">
        <v>0.91286599999999996</v>
      </c>
      <c r="J1759">
        <v>0.91286599999999996</v>
      </c>
      <c r="L1759">
        <v>-7.8585000000000002E-2</v>
      </c>
    </row>
    <row r="1760" spans="1:12" x14ac:dyDescent="0.2">
      <c r="A1760">
        <v>1.008057</v>
      </c>
      <c r="B1760">
        <v>1.008057</v>
      </c>
      <c r="C1760">
        <v>1.008057</v>
      </c>
      <c r="D1760">
        <v>1.008057</v>
      </c>
      <c r="E1760">
        <v>1.008057</v>
      </c>
      <c r="F1760">
        <v>1.008057</v>
      </c>
      <c r="G1760">
        <v>1.008057</v>
      </c>
      <c r="H1760">
        <v>0.90859900000000005</v>
      </c>
      <c r="I1760">
        <v>0.90859900000000005</v>
      </c>
      <c r="J1760">
        <v>0.90859900000000005</v>
      </c>
      <c r="L1760">
        <v>-9.9458000000000005E-2</v>
      </c>
    </row>
    <row r="1761" spans="1:12" x14ac:dyDescent="0.2">
      <c r="A1761">
        <v>1.021328</v>
      </c>
      <c r="B1761">
        <v>1.021328</v>
      </c>
      <c r="C1761">
        <v>1.021328</v>
      </c>
      <c r="D1761">
        <v>1.021328</v>
      </c>
      <c r="E1761">
        <v>1.021328</v>
      </c>
      <c r="F1761">
        <v>1.021328</v>
      </c>
      <c r="G1761">
        <v>1.021328</v>
      </c>
      <c r="H1761">
        <v>0.90984500000000001</v>
      </c>
      <c r="I1761">
        <v>0.90984399999999999</v>
      </c>
      <c r="J1761">
        <v>0.90984399999999999</v>
      </c>
      <c r="L1761">
        <v>-0.111484</v>
      </c>
    </row>
    <row r="1762" spans="1:12" x14ac:dyDescent="0.2">
      <c r="A1762">
        <v>1.033023</v>
      </c>
      <c r="B1762">
        <v>1.033023</v>
      </c>
      <c r="C1762">
        <v>1.033023</v>
      </c>
      <c r="D1762">
        <v>1.033023</v>
      </c>
      <c r="E1762">
        <v>1.033023</v>
      </c>
      <c r="F1762">
        <v>1.033023</v>
      </c>
      <c r="G1762">
        <v>1.033023</v>
      </c>
      <c r="H1762">
        <v>0.91930500000000004</v>
      </c>
      <c r="I1762">
        <v>0.91930500000000004</v>
      </c>
      <c r="J1762">
        <v>0.91930500000000004</v>
      </c>
      <c r="L1762">
        <v>-0.113718</v>
      </c>
    </row>
    <row r="1763" spans="1:12" x14ac:dyDescent="0.2">
      <c r="A1763">
        <v>1.0263260000000001</v>
      </c>
      <c r="B1763">
        <v>1.0263260000000001</v>
      </c>
      <c r="C1763">
        <v>1.0263260000000001</v>
      </c>
      <c r="D1763">
        <v>1.0263260000000001</v>
      </c>
      <c r="E1763">
        <v>1.0263260000000001</v>
      </c>
      <c r="F1763">
        <v>1.0263260000000001</v>
      </c>
      <c r="G1763">
        <v>1.0263260000000001</v>
      </c>
      <c r="H1763">
        <v>0.90434800000000004</v>
      </c>
      <c r="I1763">
        <v>0.90434800000000004</v>
      </c>
      <c r="J1763">
        <v>0.90434800000000004</v>
      </c>
      <c r="L1763">
        <v>-0.121978</v>
      </c>
    </row>
    <row r="1764" spans="1:12" x14ac:dyDescent="0.2">
      <c r="A1764">
        <v>1.031523</v>
      </c>
      <c r="B1764">
        <v>1.031523</v>
      </c>
      <c r="C1764">
        <v>1.031523</v>
      </c>
      <c r="D1764">
        <v>1.031523</v>
      </c>
      <c r="E1764">
        <v>1.031523</v>
      </c>
      <c r="F1764">
        <v>1.031523</v>
      </c>
      <c r="G1764">
        <v>1.031523</v>
      </c>
      <c r="H1764">
        <v>0.90273800000000004</v>
      </c>
      <c r="I1764">
        <v>0.90273800000000004</v>
      </c>
      <c r="J1764">
        <v>0.90273800000000004</v>
      </c>
      <c r="L1764">
        <v>-0.12878500000000001</v>
      </c>
    </row>
    <row r="1765" spans="1:12" x14ac:dyDescent="0.2">
      <c r="A1765">
        <v>0.99851599999999996</v>
      </c>
      <c r="B1765">
        <v>0.99851599999999996</v>
      </c>
      <c r="C1765">
        <v>0.99851599999999996</v>
      </c>
      <c r="D1765">
        <v>0.99851599999999996</v>
      </c>
      <c r="E1765">
        <v>0.99851599999999996</v>
      </c>
      <c r="F1765">
        <v>0.99851599999999996</v>
      </c>
      <c r="G1765">
        <v>0.99851599999999996</v>
      </c>
      <c r="H1765">
        <v>0.82845500000000005</v>
      </c>
      <c r="I1765">
        <v>0.82845500000000005</v>
      </c>
      <c r="J1765">
        <v>0.82845500000000005</v>
      </c>
      <c r="L1765">
        <v>-0.17006099999999999</v>
      </c>
    </row>
    <row r="1766" spans="1:12" x14ac:dyDescent="0.2">
      <c r="A1766">
        <v>1.051523</v>
      </c>
      <c r="B1766">
        <v>1.051523</v>
      </c>
      <c r="C1766">
        <v>1.051523</v>
      </c>
      <c r="D1766">
        <v>1.051523</v>
      </c>
      <c r="E1766">
        <v>1.051523</v>
      </c>
      <c r="F1766">
        <v>1.051523</v>
      </c>
      <c r="G1766">
        <v>1.051523</v>
      </c>
      <c r="H1766">
        <v>0.86998799999999998</v>
      </c>
      <c r="I1766">
        <v>0.86998799999999998</v>
      </c>
      <c r="J1766">
        <v>0.86998799999999998</v>
      </c>
      <c r="L1766">
        <v>-0.181535</v>
      </c>
    </row>
    <row r="1767" spans="1:12" x14ac:dyDescent="0.2">
      <c r="A1767">
        <v>1.043234</v>
      </c>
      <c r="B1767">
        <v>1.043234</v>
      </c>
      <c r="C1767">
        <v>1.043234</v>
      </c>
      <c r="D1767">
        <v>1.043234</v>
      </c>
      <c r="E1767">
        <v>1.043234</v>
      </c>
      <c r="F1767">
        <v>1.043234</v>
      </c>
      <c r="G1767">
        <v>1.043234</v>
      </c>
      <c r="H1767">
        <v>0.851186</v>
      </c>
      <c r="I1767">
        <v>0.851186</v>
      </c>
      <c r="J1767">
        <v>0.851186</v>
      </c>
      <c r="L1767">
        <v>-0.192048</v>
      </c>
    </row>
    <row r="1768" spans="1:12" x14ac:dyDescent="0.2">
      <c r="A1768">
        <v>1.0543849999999999</v>
      </c>
      <c r="B1768">
        <v>1.0543849999999999</v>
      </c>
      <c r="C1768">
        <v>1.0543849999999999</v>
      </c>
      <c r="D1768">
        <v>1.0543849999999999</v>
      </c>
      <c r="E1768">
        <v>1.0543849999999999</v>
      </c>
      <c r="F1768">
        <v>1.0543849999999999</v>
      </c>
      <c r="G1768">
        <v>1.0543849999999999</v>
      </c>
      <c r="H1768">
        <v>0.85608700000000004</v>
      </c>
      <c r="I1768">
        <v>0.85608700000000004</v>
      </c>
      <c r="J1768">
        <v>0.85608700000000004</v>
      </c>
      <c r="L1768">
        <v>-0.198298</v>
      </c>
    </row>
    <row r="1769" spans="1:12" x14ac:dyDescent="0.2">
      <c r="A1769">
        <v>1.0493539999999999</v>
      </c>
      <c r="B1769">
        <v>1.0493539999999999</v>
      </c>
      <c r="C1769">
        <v>1.0493539999999999</v>
      </c>
      <c r="D1769">
        <v>1.0493539999999999</v>
      </c>
      <c r="E1769">
        <v>1.0493539999999999</v>
      </c>
      <c r="F1769">
        <v>1.0493539999999999</v>
      </c>
      <c r="G1769">
        <v>1.0493539999999999</v>
      </c>
      <c r="H1769">
        <v>0.84130400000000005</v>
      </c>
      <c r="I1769">
        <v>0.84130400000000005</v>
      </c>
      <c r="J1769">
        <v>0.84130400000000005</v>
      </c>
      <c r="L1769">
        <v>-0.20805000000000001</v>
      </c>
    </row>
    <row r="1770" spans="1:12" x14ac:dyDescent="0.2">
      <c r="A1770">
        <v>1.043938</v>
      </c>
      <c r="B1770">
        <v>1.043938</v>
      </c>
      <c r="C1770">
        <v>1.043938</v>
      </c>
      <c r="D1770">
        <v>1.043938</v>
      </c>
      <c r="E1770">
        <v>1.043938</v>
      </c>
      <c r="F1770">
        <v>1.043938</v>
      </c>
      <c r="G1770">
        <v>1.043938</v>
      </c>
      <c r="H1770">
        <v>0.81750400000000001</v>
      </c>
      <c r="I1770">
        <v>0.81750299999999998</v>
      </c>
      <c r="J1770">
        <v>0.81750299999999998</v>
      </c>
      <c r="L1770">
        <v>-0.226435</v>
      </c>
    </row>
    <row r="1771" spans="1:12" x14ac:dyDescent="0.2">
      <c r="A1771">
        <v>1.0624229999999999</v>
      </c>
      <c r="B1771">
        <v>1.0624229999999999</v>
      </c>
      <c r="C1771">
        <v>1.0624229999999999</v>
      </c>
      <c r="D1771">
        <v>1.0624229999999999</v>
      </c>
      <c r="E1771">
        <v>1.0624229999999999</v>
      </c>
      <c r="F1771">
        <v>1.0624229999999999</v>
      </c>
      <c r="G1771">
        <v>1.0624229999999999</v>
      </c>
      <c r="H1771">
        <v>0.82494599999999996</v>
      </c>
      <c r="I1771">
        <v>0.82494599999999996</v>
      </c>
      <c r="J1771">
        <v>0.82494599999999996</v>
      </c>
      <c r="L1771">
        <v>-0.23747699999999999</v>
      </c>
    </row>
    <row r="1772" spans="1:12" x14ac:dyDescent="0.2">
      <c r="A1772">
        <v>1.071877</v>
      </c>
      <c r="B1772">
        <v>1.071877</v>
      </c>
      <c r="C1772">
        <v>1.071877</v>
      </c>
      <c r="D1772">
        <v>1.071877</v>
      </c>
      <c r="E1772">
        <v>1.071877</v>
      </c>
      <c r="F1772">
        <v>1.071877</v>
      </c>
      <c r="G1772">
        <v>1.071877</v>
      </c>
      <c r="H1772">
        <v>0.832287</v>
      </c>
      <c r="I1772">
        <v>0.832287</v>
      </c>
      <c r="J1772">
        <v>0.832287</v>
      </c>
      <c r="L1772">
        <v>-0.23959</v>
      </c>
    </row>
    <row r="1773" spans="1:12" x14ac:dyDescent="0.2">
      <c r="A1773">
        <v>1.0624469999999999</v>
      </c>
      <c r="B1773">
        <v>1.0624469999999999</v>
      </c>
      <c r="C1773">
        <v>1.0624469999999999</v>
      </c>
      <c r="D1773">
        <v>1.0624469999999999</v>
      </c>
      <c r="E1773">
        <v>1.0624469999999999</v>
      </c>
      <c r="F1773">
        <v>1.0624469999999999</v>
      </c>
      <c r="G1773">
        <v>1.0624469999999999</v>
      </c>
      <c r="H1773">
        <v>0.81582299999999996</v>
      </c>
      <c r="I1773">
        <v>0.81582200000000005</v>
      </c>
      <c r="J1773">
        <v>0.81582200000000005</v>
      </c>
      <c r="L1773">
        <v>-0.24662500000000001</v>
      </c>
    </row>
    <row r="1774" spans="1:12" x14ac:dyDescent="0.2">
      <c r="A1774">
        <v>1.0728839999999999</v>
      </c>
      <c r="B1774">
        <v>1.0728839999999999</v>
      </c>
      <c r="C1774">
        <v>1.0728839999999999</v>
      </c>
      <c r="D1774">
        <v>1.0728839999999999</v>
      </c>
      <c r="E1774">
        <v>1.0728839999999999</v>
      </c>
      <c r="F1774">
        <v>1.0728839999999999</v>
      </c>
      <c r="G1774">
        <v>1.0728839999999999</v>
      </c>
      <c r="H1774">
        <v>0.82195499999999999</v>
      </c>
      <c r="I1774">
        <v>0.82195499999999999</v>
      </c>
      <c r="J1774">
        <v>0.82195499999999999</v>
      </c>
      <c r="L1774">
        <v>-0.25092900000000001</v>
      </c>
    </row>
    <row r="1775" spans="1:12" x14ac:dyDescent="0.2">
      <c r="A1775">
        <v>1.0737080000000001</v>
      </c>
      <c r="B1775">
        <v>1.0737080000000001</v>
      </c>
      <c r="C1775">
        <v>1.0737080000000001</v>
      </c>
      <c r="D1775">
        <v>1.0737080000000001</v>
      </c>
      <c r="E1775">
        <v>1.0737080000000001</v>
      </c>
      <c r="F1775">
        <v>1.0737080000000001</v>
      </c>
      <c r="G1775">
        <v>1.0737080000000001</v>
      </c>
      <c r="H1775">
        <v>0.82091499999999995</v>
      </c>
      <c r="I1775">
        <v>0.82091499999999995</v>
      </c>
      <c r="J1775">
        <v>0.82091499999999995</v>
      </c>
      <c r="L1775">
        <v>-0.25279299999999999</v>
      </c>
    </row>
    <row r="1776" spans="1:12" x14ac:dyDescent="0.2">
      <c r="A1776">
        <v>1.0675220000000001</v>
      </c>
      <c r="B1776">
        <v>1.0675220000000001</v>
      </c>
      <c r="C1776">
        <v>1.0675220000000001</v>
      </c>
      <c r="D1776">
        <v>1.0675220000000001</v>
      </c>
      <c r="E1776">
        <v>1.0675220000000001</v>
      </c>
      <c r="F1776">
        <v>1.0675220000000001</v>
      </c>
      <c r="G1776">
        <v>1.0675220000000001</v>
      </c>
      <c r="H1776">
        <v>0.80812200000000001</v>
      </c>
      <c r="I1776">
        <v>0.80812200000000001</v>
      </c>
      <c r="J1776">
        <v>0.80812200000000001</v>
      </c>
      <c r="L1776">
        <v>-0.25940000000000002</v>
      </c>
    </row>
    <row r="1777" spans="1:12" x14ac:dyDescent="0.2">
      <c r="A1777">
        <v>1.045428</v>
      </c>
      <c r="B1777">
        <v>1.045428</v>
      </c>
      <c r="C1777">
        <v>1.045428</v>
      </c>
      <c r="D1777">
        <v>1.045428</v>
      </c>
      <c r="E1777">
        <v>1.045428</v>
      </c>
      <c r="F1777">
        <v>1.045428</v>
      </c>
      <c r="G1777">
        <v>1.045428</v>
      </c>
      <c r="H1777">
        <v>0.76026400000000005</v>
      </c>
      <c r="I1777">
        <v>0.76026400000000005</v>
      </c>
      <c r="J1777">
        <v>0.76026400000000005</v>
      </c>
      <c r="L1777">
        <v>-0.28516399999999997</v>
      </c>
    </row>
    <row r="1778" spans="1:12" x14ac:dyDescent="0.2">
      <c r="A1778">
        <v>1.087504</v>
      </c>
      <c r="B1778">
        <v>1.087504</v>
      </c>
      <c r="C1778">
        <v>1.087504</v>
      </c>
      <c r="D1778">
        <v>1.087504</v>
      </c>
      <c r="E1778">
        <v>1.087504</v>
      </c>
      <c r="F1778">
        <v>1.087504</v>
      </c>
      <c r="G1778">
        <v>1.087504</v>
      </c>
      <c r="H1778">
        <v>0.789412</v>
      </c>
      <c r="I1778">
        <v>0.789412</v>
      </c>
      <c r="J1778">
        <v>0.789412</v>
      </c>
      <c r="L1778">
        <v>-0.29809200000000002</v>
      </c>
    </row>
    <row r="1779" spans="1:12" x14ac:dyDescent="0.2">
      <c r="A1779">
        <v>1.0891770000000001</v>
      </c>
      <c r="B1779">
        <v>1.0891770000000001</v>
      </c>
      <c r="C1779">
        <v>1.0891770000000001</v>
      </c>
      <c r="D1779">
        <v>1.0891770000000001</v>
      </c>
      <c r="E1779">
        <v>1.0891770000000001</v>
      </c>
      <c r="F1779">
        <v>1.0891770000000001</v>
      </c>
      <c r="G1779">
        <v>1.0891770000000001</v>
      </c>
      <c r="H1779">
        <v>0.79025000000000001</v>
      </c>
      <c r="I1779">
        <v>0.79025000000000001</v>
      </c>
      <c r="J1779">
        <v>0.79025000000000001</v>
      </c>
      <c r="L1779">
        <v>-0.298927</v>
      </c>
    </row>
    <row r="1780" spans="1:12" x14ac:dyDescent="0.2">
      <c r="A1780">
        <v>1.087081</v>
      </c>
      <c r="B1780">
        <v>1.087081</v>
      </c>
      <c r="C1780">
        <v>1.087081</v>
      </c>
      <c r="D1780">
        <v>1.087081</v>
      </c>
      <c r="E1780">
        <v>1.087081</v>
      </c>
      <c r="F1780">
        <v>1.087081</v>
      </c>
      <c r="G1780">
        <v>1.087081</v>
      </c>
      <c r="H1780">
        <v>0.78637000000000001</v>
      </c>
      <c r="I1780">
        <v>0.78637100000000004</v>
      </c>
      <c r="J1780">
        <v>0.78637100000000004</v>
      </c>
      <c r="L1780">
        <v>-0.30070999999999998</v>
      </c>
    </row>
    <row r="1781" spans="1:12" x14ac:dyDescent="0.2">
      <c r="A1781">
        <v>1.0880000000000001</v>
      </c>
      <c r="B1781">
        <v>1.0880000000000001</v>
      </c>
      <c r="C1781">
        <v>1.0880000000000001</v>
      </c>
      <c r="D1781">
        <v>1.0880000000000001</v>
      </c>
      <c r="E1781">
        <v>1.0880000000000001</v>
      </c>
      <c r="F1781">
        <v>1.0880000000000001</v>
      </c>
      <c r="G1781">
        <v>1.0880000000000001</v>
      </c>
      <c r="H1781">
        <v>0.78481500000000004</v>
      </c>
      <c r="I1781">
        <v>0.78481500000000004</v>
      </c>
      <c r="J1781">
        <v>0.78481500000000004</v>
      </c>
      <c r="L1781">
        <v>-0.30318499999999998</v>
      </c>
    </row>
    <row r="1782" spans="1:12" x14ac:dyDescent="0.2">
      <c r="A1782">
        <v>1.0852310000000001</v>
      </c>
      <c r="B1782">
        <v>1.0852310000000001</v>
      </c>
      <c r="C1782">
        <v>1.0852310000000001</v>
      </c>
      <c r="D1782">
        <v>1.0852310000000001</v>
      </c>
      <c r="E1782">
        <v>1.0852310000000001</v>
      </c>
      <c r="F1782">
        <v>1.0852310000000001</v>
      </c>
      <c r="G1782">
        <v>1.0852310000000001</v>
      </c>
      <c r="H1782">
        <v>0.77750799999999998</v>
      </c>
      <c r="I1782">
        <v>0.77750900000000001</v>
      </c>
      <c r="J1782">
        <v>0.77750900000000001</v>
      </c>
      <c r="L1782">
        <v>-0.307722</v>
      </c>
    </row>
    <row r="1783" spans="1:12" x14ac:dyDescent="0.2">
      <c r="A1783">
        <v>1.0919449999999999</v>
      </c>
      <c r="B1783">
        <v>1.0919449999999999</v>
      </c>
      <c r="C1783">
        <v>1.0919449999999999</v>
      </c>
      <c r="D1783">
        <v>1.0919449999999999</v>
      </c>
      <c r="E1783">
        <v>1.0919449999999999</v>
      </c>
      <c r="F1783">
        <v>1.0919449999999999</v>
      </c>
      <c r="G1783">
        <v>1.0919449999999999</v>
      </c>
      <c r="H1783">
        <v>0.78141300000000002</v>
      </c>
      <c r="I1783">
        <v>0.78141300000000002</v>
      </c>
      <c r="J1783">
        <v>0.78141300000000002</v>
      </c>
      <c r="L1783">
        <v>-0.31053199999999997</v>
      </c>
    </row>
    <row r="1784" spans="1:12" x14ac:dyDescent="0.2">
      <c r="A1784">
        <v>1.0779639999999999</v>
      </c>
      <c r="B1784">
        <v>1.0779639999999999</v>
      </c>
      <c r="C1784">
        <v>1.0779639999999999</v>
      </c>
      <c r="D1784">
        <v>1.0779639999999999</v>
      </c>
      <c r="E1784">
        <v>1.0779639999999999</v>
      </c>
      <c r="F1784">
        <v>1.0779639999999999</v>
      </c>
      <c r="G1784">
        <v>1.0779639999999999</v>
      </c>
      <c r="H1784">
        <v>0.75799099999999997</v>
      </c>
      <c r="I1784">
        <v>0.75799099999999997</v>
      </c>
      <c r="J1784">
        <v>0.75799099999999997</v>
      </c>
      <c r="L1784">
        <v>-0.31997300000000001</v>
      </c>
    </row>
    <row r="1785" spans="1:12" x14ac:dyDescent="0.2">
      <c r="A1785">
        <v>1.089539</v>
      </c>
      <c r="B1785">
        <v>1.089539</v>
      </c>
      <c r="C1785">
        <v>1.089539</v>
      </c>
      <c r="D1785">
        <v>1.089539</v>
      </c>
      <c r="E1785">
        <v>1.089539</v>
      </c>
      <c r="F1785">
        <v>1.089539</v>
      </c>
      <c r="G1785">
        <v>1.089539</v>
      </c>
      <c r="H1785">
        <v>0.759077</v>
      </c>
      <c r="I1785">
        <v>0.75907800000000003</v>
      </c>
      <c r="J1785">
        <v>0.75907800000000003</v>
      </c>
      <c r="L1785">
        <v>-0.330461</v>
      </c>
    </row>
    <row r="1786" spans="1:12" x14ac:dyDescent="0.2">
      <c r="A1786">
        <v>1.0956570000000001</v>
      </c>
      <c r="B1786">
        <v>1.0956570000000001</v>
      </c>
      <c r="C1786">
        <v>1.0956570000000001</v>
      </c>
      <c r="D1786">
        <v>1.0956570000000001</v>
      </c>
      <c r="E1786">
        <v>1.0956570000000001</v>
      </c>
      <c r="F1786">
        <v>1.0956570000000001</v>
      </c>
      <c r="G1786">
        <v>1.0956570000000001</v>
      </c>
      <c r="H1786">
        <v>0.75956800000000002</v>
      </c>
      <c r="I1786">
        <v>0.75956800000000002</v>
      </c>
      <c r="J1786">
        <v>0.75956800000000002</v>
      </c>
      <c r="L1786">
        <v>-0.33608900000000003</v>
      </c>
    </row>
    <row r="1787" spans="1:12" x14ac:dyDescent="0.2">
      <c r="A1787">
        <v>1.0935550000000001</v>
      </c>
      <c r="B1787">
        <v>1.0935550000000001</v>
      </c>
      <c r="C1787">
        <v>1.0935550000000001</v>
      </c>
      <c r="D1787">
        <v>1.0935550000000001</v>
      </c>
      <c r="E1787">
        <v>1.0935550000000001</v>
      </c>
      <c r="F1787">
        <v>1.0935550000000001</v>
      </c>
      <c r="G1787">
        <v>1.0935550000000001</v>
      </c>
      <c r="H1787">
        <v>0.75153199999999998</v>
      </c>
      <c r="I1787">
        <v>0.75153300000000001</v>
      </c>
      <c r="J1787">
        <v>0.75153300000000001</v>
      </c>
      <c r="L1787">
        <v>-0.34202199999999999</v>
      </c>
    </row>
    <row r="1788" spans="1:12" x14ac:dyDescent="0.2">
      <c r="A1788">
        <v>1.098163</v>
      </c>
      <c r="B1788">
        <v>1.098163</v>
      </c>
      <c r="C1788">
        <v>1.098163</v>
      </c>
      <c r="D1788">
        <v>1.098163</v>
      </c>
      <c r="E1788">
        <v>1.098163</v>
      </c>
      <c r="F1788">
        <v>1.098163</v>
      </c>
      <c r="G1788">
        <v>1.098163</v>
      </c>
      <c r="H1788">
        <v>0.75020600000000004</v>
      </c>
      <c r="I1788">
        <v>0.75020699999999996</v>
      </c>
      <c r="J1788">
        <v>0.75020699999999996</v>
      </c>
      <c r="L1788">
        <v>-0.34795599999999999</v>
      </c>
    </row>
    <row r="1789" spans="1:12" x14ac:dyDescent="0.2">
      <c r="A1789">
        <v>1.1013630000000001</v>
      </c>
      <c r="B1789">
        <v>1.1013630000000001</v>
      </c>
      <c r="C1789">
        <v>1.1013630000000001</v>
      </c>
      <c r="D1789">
        <v>1.1013630000000001</v>
      </c>
      <c r="E1789">
        <v>1.1013630000000001</v>
      </c>
      <c r="F1789">
        <v>1.1013630000000001</v>
      </c>
      <c r="G1789">
        <v>1.1013630000000001</v>
      </c>
      <c r="H1789">
        <v>0.74934199999999995</v>
      </c>
      <c r="I1789">
        <v>0.74934299999999998</v>
      </c>
      <c r="J1789">
        <v>0.74934299999999998</v>
      </c>
      <c r="L1789">
        <v>-0.35202</v>
      </c>
    </row>
    <row r="1790" spans="1:12" x14ac:dyDescent="0.2">
      <c r="A1790">
        <v>1.105758</v>
      </c>
      <c r="B1790">
        <v>1.105758</v>
      </c>
      <c r="C1790">
        <v>1.105758</v>
      </c>
      <c r="D1790">
        <v>1.105758</v>
      </c>
      <c r="E1790">
        <v>1.105758</v>
      </c>
      <c r="F1790">
        <v>1.105758</v>
      </c>
      <c r="G1790">
        <v>1.105758</v>
      </c>
      <c r="H1790">
        <v>0.75208699999999995</v>
      </c>
      <c r="I1790">
        <v>0.75208699999999995</v>
      </c>
      <c r="J1790">
        <v>0.75208699999999995</v>
      </c>
      <c r="L1790">
        <v>-0.35367100000000001</v>
      </c>
    </row>
    <row r="1791" spans="1:12" x14ac:dyDescent="0.2">
      <c r="A1791">
        <v>1.1038159999999999</v>
      </c>
      <c r="B1791">
        <v>1.1038159999999999</v>
      </c>
      <c r="C1791">
        <v>1.1038159999999999</v>
      </c>
      <c r="D1791">
        <v>1.1038159999999999</v>
      </c>
      <c r="E1791">
        <v>1.1038159999999999</v>
      </c>
      <c r="F1791">
        <v>1.1038159999999999</v>
      </c>
      <c r="G1791">
        <v>1.1038159999999999</v>
      </c>
      <c r="H1791">
        <v>0.74885000000000002</v>
      </c>
      <c r="I1791">
        <v>0.74885100000000004</v>
      </c>
      <c r="J1791">
        <v>0.74885100000000004</v>
      </c>
      <c r="L1791">
        <v>-0.35496499999999997</v>
      </c>
    </row>
    <row r="1792" spans="1:12" x14ac:dyDescent="0.2">
      <c r="A1792">
        <v>1.077577</v>
      </c>
      <c r="B1792">
        <v>1.077577</v>
      </c>
      <c r="C1792">
        <v>1.077577</v>
      </c>
      <c r="D1792">
        <v>1.077577</v>
      </c>
      <c r="E1792">
        <v>1.077577</v>
      </c>
      <c r="F1792">
        <v>1.077577</v>
      </c>
      <c r="G1792">
        <v>1.077577</v>
      </c>
      <c r="H1792">
        <v>0.70710700000000004</v>
      </c>
      <c r="I1792">
        <v>0.70710799999999996</v>
      </c>
      <c r="J1792">
        <v>0.70710799999999996</v>
      </c>
      <c r="L1792">
        <v>-0.37046899999999999</v>
      </c>
    </row>
    <row r="1793" spans="1:12" x14ac:dyDescent="0.2">
      <c r="A1793">
        <v>1.1126499999999999</v>
      </c>
      <c r="B1793">
        <v>1.1126499999999999</v>
      </c>
      <c r="C1793">
        <v>1.1126499999999999</v>
      </c>
      <c r="D1793">
        <v>1.1126499999999999</v>
      </c>
      <c r="E1793">
        <v>1.1126499999999999</v>
      </c>
      <c r="F1793">
        <v>1.1126499999999999</v>
      </c>
      <c r="G1793">
        <v>1.1126499999999999</v>
      </c>
      <c r="H1793">
        <v>0.72826500000000005</v>
      </c>
      <c r="I1793">
        <v>0.72826599999999997</v>
      </c>
      <c r="J1793">
        <v>0.72826599999999997</v>
      </c>
      <c r="L1793">
        <v>-0.384384</v>
      </c>
    </row>
    <row r="1794" spans="1:12" x14ac:dyDescent="0.2">
      <c r="A1794">
        <v>1.1017749999999999</v>
      </c>
      <c r="B1794">
        <v>1.1017749999999999</v>
      </c>
      <c r="C1794">
        <v>1.1017749999999999</v>
      </c>
      <c r="D1794">
        <v>1.1017749999999999</v>
      </c>
      <c r="E1794">
        <v>1.1017749999999999</v>
      </c>
      <c r="F1794">
        <v>1.1017749999999999</v>
      </c>
      <c r="G1794">
        <v>1.1017749999999999</v>
      </c>
      <c r="H1794">
        <v>0.710256</v>
      </c>
      <c r="I1794">
        <v>0.71025700000000003</v>
      </c>
      <c r="J1794">
        <v>0.71025700000000003</v>
      </c>
      <c r="L1794">
        <v>-0.39151799999999998</v>
      </c>
    </row>
    <row r="1795" spans="1:12" x14ac:dyDescent="0.2">
      <c r="A1795">
        <v>1.1145069999999999</v>
      </c>
      <c r="B1795">
        <v>1.1145069999999999</v>
      </c>
      <c r="C1795">
        <v>1.1145069999999999</v>
      </c>
      <c r="D1795">
        <v>1.1145069999999999</v>
      </c>
      <c r="E1795">
        <v>1.1145069999999999</v>
      </c>
      <c r="F1795">
        <v>1.1145069999999999</v>
      </c>
      <c r="G1795">
        <v>1.1145069999999999</v>
      </c>
      <c r="H1795">
        <v>0.71473799999999998</v>
      </c>
      <c r="I1795">
        <v>0.71473900000000001</v>
      </c>
      <c r="J1795">
        <v>0.71473900000000001</v>
      </c>
      <c r="L1795">
        <v>-0.39976800000000001</v>
      </c>
    </row>
    <row r="1796" spans="1:12" x14ac:dyDescent="0.2">
      <c r="A1796">
        <v>1.1192869999999999</v>
      </c>
      <c r="B1796">
        <v>1.1192869999999999</v>
      </c>
      <c r="C1796">
        <v>1.1192869999999999</v>
      </c>
      <c r="D1796">
        <v>1.1192869999999999</v>
      </c>
      <c r="E1796">
        <v>1.1192869999999999</v>
      </c>
      <c r="F1796">
        <v>1.1192869999999999</v>
      </c>
      <c r="G1796">
        <v>1.1192869999999999</v>
      </c>
      <c r="H1796">
        <v>0.71680600000000005</v>
      </c>
      <c r="I1796">
        <v>0.71680699999999997</v>
      </c>
      <c r="J1796">
        <v>0.71680699999999997</v>
      </c>
      <c r="L1796">
        <v>-0.40248</v>
      </c>
    </row>
    <row r="1797" spans="1:12" x14ac:dyDescent="0.2">
      <c r="A1797">
        <v>1.1076779999999999</v>
      </c>
      <c r="B1797">
        <v>1.1076779999999999</v>
      </c>
      <c r="C1797">
        <v>1.1076779999999999</v>
      </c>
      <c r="D1797">
        <v>1.1076779999999999</v>
      </c>
      <c r="E1797">
        <v>1.1076779999999999</v>
      </c>
      <c r="F1797">
        <v>1.1076779999999999</v>
      </c>
      <c r="G1797">
        <v>1.1076779999999999</v>
      </c>
      <c r="H1797">
        <v>0.69922700000000004</v>
      </c>
      <c r="I1797">
        <v>0.69922799999999996</v>
      </c>
      <c r="J1797">
        <v>0.69922799999999996</v>
      </c>
      <c r="L1797">
        <v>-0.40844999999999998</v>
      </c>
    </row>
    <row r="1798" spans="1:12" x14ac:dyDescent="0.2">
      <c r="A1798">
        <v>1.109075</v>
      </c>
      <c r="B1798">
        <v>1.109075</v>
      </c>
      <c r="C1798">
        <v>1.109075</v>
      </c>
      <c r="D1798">
        <v>1.109075</v>
      </c>
      <c r="E1798">
        <v>1.109075</v>
      </c>
      <c r="F1798">
        <v>1.109075</v>
      </c>
      <c r="G1798">
        <v>1.109075</v>
      </c>
      <c r="H1798">
        <v>0.68858399999999997</v>
      </c>
      <c r="I1798">
        <v>0.68858600000000003</v>
      </c>
      <c r="J1798">
        <v>0.68858600000000003</v>
      </c>
      <c r="L1798">
        <v>-0.420489</v>
      </c>
    </row>
    <row r="1799" spans="1:12" x14ac:dyDescent="0.2">
      <c r="A1799">
        <v>1.126069</v>
      </c>
      <c r="B1799">
        <v>1.126069</v>
      </c>
      <c r="C1799">
        <v>1.126069</v>
      </c>
      <c r="D1799">
        <v>1.126069</v>
      </c>
      <c r="E1799">
        <v>1.126069</v>
      </c>
      <c r="F1799">
        <v>1.126069</v>
      </c>
      <c r="G1799">
        <v>1.126069</v>
      </c>
      <c r="H1799">
        <v>0.69745800000000002</v>
      </c>
      <c r="I1799">
        <v>0.69745900000000005</v>
      </c>
      <c r="J1799">
        <v>0.69745900000000005</v>
      </c>
      <c r="L1799">
        <v>-0.42860999999999999</v>
      </c>
    </row>
    <row r="1800" spans="1:12" x14ac:dyDescent="0.2">
      <c r="A1800">
        <v>1.1177649999999999</v>
      </c>
      <c r="B1800">
        <v>1.1177649999999999</v>
      </c>
      <c r="C1800">
        <v>1.1177649999999999</v>
      </c>
      <c r="D1800">
        <v>1.1177649999999999</v>
      </c>
      <c r="E1800">
        <v>1.1177649999999999</v>
      </c>
      <c r="F1800">
        <v>1.1177649999999999</v>
      </c>
      <c r="G1800">
        <v>1.1177649999999999</v>
      </c>
      <c r="H1800">
        <v>0.68411200000000005</v>
      </c>
      <c r="I1800">
        <v>0.684114</v>
      </c>
      <c r="J1800">
        <v>0.684114</v>
      </c>
      <c r="L1800">
        <v>-0.43365100000000001</v>
      </c>
    </row>
    <row r="1801" spans="1:12" x14ac:dyDescent="0.2">
      <c r="A1801">
        <v>1.127982</v>
      </c>
      <c r="B1801">
        <v>1.127982</v>
      </c>
      <c r="C1801">
        <v>1.127982</v>
      </c>
      <c r="D1801">
        <v>1.127982</v>
      </c>
      <c r="E1801">
        <v>1.127982</v>
      </c>
      <c r="F1801">
        <v>1.127982</v>
      </c>
      <c r="G1801">
        <v>1.127982</v>
      </c>
      <c r="H1801">
        <v>0.68765100000000001</v>
      </c>
      <c r="I1801">
        <v>0.68765200000000004</v>
      </c>
      <c r="J1801">
        <v>0.68765200000000004</v>
      </c>
      <c r="L1801">
        <v>-0.44033</v>
      </c>
    </row>
    <row r="1802" spans="1:12" x14ac:dyDescent="0.2">
      <c r="A1802">
        <v>1.1237440000000001</v>
      </c>
      <c r="B1802">
        <v>1.1237440000000001</v>
      </c>
      <c r="C1802">
        <v>1.1237440000000001</v>
      </c>
      <c r="D1802">
        <v>1.1237440000000001</v>
      </c>
      <c r="E1802">
        <v>1.1237440000000001</v>
      </c>
      <c r="F1802">
        <v>1.1237440000000001</v>
      </c>
      <c r="G1802">
        <v>1.1237440000000001</v>
      </c>
      <c r="H1802">
        <v>0.67863499999999999</v>
      </c>
      <c r="I1802">
        <v>0.67863700000000005</v>
      </c>
      <c r="J1802">
        <v>0.67863700000000005</v>
      </c>
      <c r="L1802">
        <v>-0.44510699999999997</v>
      </c>
    </row>
    <row r="1803" spans="1:12" x14ac:dyDescent="0.2">
      <c r="A1803">
        <v>1.1175870000000001</v>
      </c>
      <c r="B1803">
        <v>1.1175870000000001</v>
      </c>
      <c r="C1803">
        <v>1.1175870000000001</v>
      </c>
      <c r="D1803">
        <v>1.1175870000000001</v>
      </c>
      <c r="E1803">
        <v>1.1175870000000001</v>
      </c>
      <c r="F1803">
        <v>1.1175870000000001</v>
      </c>
      <c r="G1803">
        <v>1.1175870000000001</v>
      </c>
      <c r="H1803">
        <v>0.66259599999999996</v>
      </c>
      <c r="I1803">
        <v>0.66259800000000002</v>
      </c>
      <c r="J1803">
        <v>0.66259800000000002</v>
      </c>
      <c r="L1803">
        <v>-0.45498899999999998</v>
      </c>
    </row>
    <row r="1804" spans="1:12" x14ac:dyDescent="0.2">
      <c r="A1804">
        <v>1.1179129999999999</v>
      </c>
      <c r="B1804">
        <v>1.1179129999999999</v>
      </c>
      <c r="C1804">
        <v>1.1179129999999999</v>
      </c>
      <c r="D1804">
        <v>1.1179129999999999</v>
      </c>
      <c r="E1804">
        <v>1.1179129999999999</v>
      </c>
      <c r="F1804">
        <v>1.1179129999999999</v>
      </c>
      <c r="G1804">
        <v>1.1179129999999999</v>
      </c>
      <c r="H1804">
        <v>0.64798599999999995</v>
      </c>
      <c r="I1804">
        <v>0.64798800000000001</v>
      </c>
      <c r="J1804">
        <v>0.64798800000000001</v>
      </c>
      <c r="L1804">
        <v>-0.46992499999999998</v>
      </c>
    </row>
    <row r="1805" spans="1:12" x14ac:dyDescent="0.2">
      <c r="A1805">
        <v>1.141672</v>
      </c>
      <c r="B1805">
        <v>1.141672</v>
      </c>
      <c r="C1805">
        <v>1.141672</v>
      </c>
      <c r="D1805">
        <v>1.141672</v>
      </c>
      <c r="E1805">
        <v>1.141672</v>
      </c>
      <c r="F1805">
        <v>1.141672</v>
      </c>
      <c r="G1805">
        <v>1.141672</v>
      </c>
      <c r="H1805">
        <v>0.65996500000000002</v>
      </c>
      <c r="I1805">
        <v>0.65996699999999997</v>
      </c>
      <c r="J1805">
        <v>0.65996699999999997</v>
      </c>
      <c r="L1805">
        <v>-0.48170499999999999</v>
      </c>
    </row>
    <row r="1806" spans="1:12" x14ac:dyDescent="0.2">
      <c r="A1806">
        <v>1.1416269999999999</v>
      </c>
      <c r="B1806">
        <v>1.1416269999999999</v>
      </c>
      <c r="C1806">
        <v>1.1416269999999999</v>
      </c>
      <c r="D1806">
        <v>1.1416269999999999</v>
      </c>
      <c r="E1806">
        <v>1.1416269999999999</v>
      </c>
      <c r="F1806">
        <v>1.1416269999999999</v>
      </c>
      <c r="G1806">
        <v>1.1416269999999999</v>
      </c>
      <c r="H1806">
        <v>0.65770200000000001</v>
      </c>
      <c r="I1806">
        <v>0.65770399999999996</v>
      </c>
      <c r="J1806">
        <v>0.65770399999999996</v>
      </c>
      <c r="L1806">
        <v>-0.48392299999999999</v>
      </c>
    </row>
    <row r="1807" spans="1:12" x14ac:dyDescent="0.2">
      <c r="A1807">
        <v>1.1440969999999999</v>
      </c>
      <c r="B1807">
        <v>1.1440969999999999</v>
      </c>
      <c r="C1807">
        <v>1.1440969999999999</v>
      </c>
      <c r="D1807">
        <v>1.1440969999999999</v>
      </c>
      <c r="E1807">
        <v>1.1440969999999999</v>
      </c>
      <c r="F1807">
        <v>1.1440969999999999</v>
      </c>
      <c r="G1807">
        <v>1.1440969999999999</v>
      </c>
      <c r="H1807">
        <v>0.65804499999999999</v>
      </c>
      <c r="I1807">
        <v>0.65804700000000005</v>
      </c>
      <c r="J1807">
        <v>0.65804700000000005</v>
      </c>
      <c r="L1807">
        <v>-0.48604999999999998</v>
      </c>
    </row>
    <row r="1808" spans="1:12" x14ac:dyDescent="0.2">
      <c r="A1808">
        <v>1.1407639999999999</v>
      </c>
      <c r="B1808">
        <v>1.1407639999999999</v>
      </c>
      <c r="C1808">
        <v>1.1407639999999999</v>
      </c>
      <c r="D1808">
        <v>1.1407639999999999</v>
      </c>
      <c r="E1808">
        <v>1.1407639999999999</v>
      </c>
      <c r="F1808">
        <v>1.1407639999999999</v>
      </c>
      <c r="G1808">
        <v>1.1407639999999999</v>
      </c>
      <c r="H1808">
        <v>0.65255300000000005</v>
      </c>
      <c r="I1808">
        <v>0.652555</v>
      </c>
      <c r="J1808">
        <v>0.652555</v>
      </c>
      <c r="L1808">
        <v>-0.488209</v>
      </c>
    </row>
    <row r="1809" spans="1:12" x14ac:dyDescent="0.2">
      <c r="A1809">
        <v>1.1366879999999999</v>
      </c>
      <c r="B1809">
        <v>1.1366879999999999</v>
      </c>
      <c r="C1809">
        <v>1.1366879999999999</v>
      </c>
      <c r="D1809">
        <v>1.1366879999999999</v>
      </c>
      <c r="E1809">
        <v>1.1366879999999999</v>
      </c>
      <c r="F1809">
        <v>1.1366879999999999</v>
      </c>
      <c r="G1809">
        <v>1.1366879999999999</v>
      </c>
      <c r="H1809">
        <v>0.64311399999999996</v>
      </c>
      <c r="I1809">
        <v>0.64311600000000002</v>
      </c>
      <c r="J1809">
        <v>0.64311600000000002</v>
      </c>
      <c r="L1809">
        <v>-0.49357200000000001</v>
      </c>
    </row>
    <row r="1810" spans="1:12" x14ac:dyDescent="0.2">
      <c r="A1810">
        <v>1.1401209999999999</v>
      </c>
      <c r="B1810">
        <v>1.1401209999999999</v>
      </c>
      <c r="C1810">
        <v>1.1401209999999999</v>
      </c>
      <c r="D1810">
        <v>1.1401209999999999</v>
      </c>
      <c r="E1810">
        <v>1.1401209999999999</v>
      </c>
      <c r="F1810">
        <v>1.1401209999999999</v>
      </c>
      <c r="G1810">
        <v>1.1401209999999999</v>
      </c>
      <c r="H1810">
        <v>0.63867399999999996</v>
      </c>
      <c r="I1810">
        <v>0.63867600000000002</v>
      </c>
      <c r="J1810">
        <v>0.63867600000000002</v>
      </c>
      <c r="L1810">
        <v>-0.50144500000000003</v>
      </c>
    </row>
    <row r="1811" spans="1:12" x14ac:dyDescent="0.2">
      <c r="A1811">
        <v>1.145006</v>
      </c>
      <c r="B1811">
        <v>1.145006</v>
      </c>
      <c r="C1811">
        <v>1.145006</v>
      </c>
      <c r="D1811">
        <v>1.145006</v>
      </c>
      <c r="E1811">
        <v>1.145006</v>
      </c>
      <c r="F1811">
        <v>1.145006</v>
      </c>
      <c r="G1811">
        <v>1.145006</v>
      </c>
      <c r="H1811">
        <v>0.63683900000000004</v>
      </c>
      <c r="I1811">
        <v>0.63684099999999999</v>
      </c>
      <c r="J1811">
        <v>0.63684099999999999</v>
      </c>
      <c r="L1811">
        <v>-0.50816499999999998</v>
      </c>
    </row>
    <row r="1812" spans="1:12" x14ac:dyDescent="0.2">
      <c r="A1812">
        <v>1.1248560000000001</v>
      </c>
      <c r="B1812">
        <v>1.1248560000000001</v>
      </c>
      <c r="C1812">
        <v>1.1248560000000001</v>
      </c>
      <c r="D1812">
        <v>1.1248560000000001</v>
      </c>
      <c r="E1812">
        <v>1.1248560000000001</v>
      </c>
      <c r="F1812">
        <v>1.1248560000000001</v>
      </c>
      <c r="G1812">
        <v>1.1248560000000001</v>
      </c>
      <c r="H1812">
        <v>0.60706599999999999</v>
      </c>
      <c r="I1812">
        <v>0.60706800000000005</v>
      </c>
      <c r="J1812">
        <v>0.60706800000000005</v>
      </c>
      <c r="L1812">
        <v>-0.51778800000000003</v>
      </c>
    </row>
    <row r="1813" spans="1:12" x14ac:dyDescent="0.2">
      <c r="A1813">
        <v>1.159683</v>
      </c>
      <c r="B1813">
        <v>1.159683</v>
      </c>
      <c r="C1813">
        <v>1.159683</v>
      </c>
      <c r="D1813">
        <v>1.159683</v>
      </c>
      <c r="E1813">
        <v>1.159683</v>
      </c>
      <c r="F1813">
        <v>1.159683</v>
      </c>
      <c r="G1813">
        <v>1.159683</v>
      </c>
      <c r="H1813">
        <v>0.625525</v>
      </c>
      <c r="I1813">
        <v>0.62552799999999997</v>
      </c>
      <c r="J1813">
        <v>0.62552799999999997</v>
      </c>
      <c r="L1813">
        <v>-0.53415500000000005</v>
      </c>
    </row>
    <row r="1814" spans="1:12" x14ac:dyDescent="0.2">
      <c r="A1814">
        <v>1.1438710000000001</v>
      </c>
      <c r="B1814">
        <v>1.1438710000000001</v>
      </c>
      <c r="C1814">
        <v>1.1438710000000001</v>
      </c>
      <c r="D1814">
        <v>1.1438710000000001</v>
      </c>
      <c r="E1814">
        <v>1.1438710000000001</v>
      </c>
      <c r="F1814">
        <v>1.1438710000000001</v>
      </c>
      <c r="G1814">
        <v>1.1438710000000001</v>
      </c>
      <c r="H1814">
        <v>0.60671900000000001</v>
      </c>
      <c r="I1814">
        <v>0.60672099999999995</v>
      </c>
      <c r="J1814">
        <v>0.60672099999999995</v>
      </c>
      <c r="L1814">
        <v>-0.53715000000000002</v>
      </c>
    </row>
    <row r="1815" spans="1:12" x14ac:dyDescent="0.2">
      <c r="A1815">
        <v>1.1628799999999999</v>
      </c>
      <c r="B1815">
        <v>1.1628799999999999</v>
      </c>
      <c r="C1815">
        <v>1.1628799999999999</v>
      </c>
      <c r="D1815">
        <v>1.1628799999999999</v>
      </c>
      <c r="E1815">
        <v>1.1628799999999999</v>
      </c>
      <c r="F1815">
        <v>1.1628799999999999</v>
      </c>
      <c r="G1815">
        <v>1.1628799999999999</v>
      </c>
      <c r="H1815">
        <v>0.61612900000000004</v>
      </c>
      <c r="I1815">
        <v>0.61613099999999998</v>
      </c>
      <c r="J1815">
        <v>0.61613099999999998</v>
      </c>
      <c r="L1815">
        <v>-0.54674900000000004</v>
      </c>
    </row>
    <row r="1816" spans="1:12" x14ac:dyDescent="0.2">
      <c r="A1816">
        <v>1.1638459999999999</v>
      </c>
      <c r="B1816">
        <v>1.1638459999999999</v>
      </c>
      <c r="C1816">
        <v>1.1638459999999999</v>
      </c>
      <c r="D1816">
        <v>1.1638459999999999</v>
      </c>
      <c r="E1816">
        <v>1.1638459999999999</v>
      </c>
      <c r="F1816">
        <v>1.1638459999999999</v>
      </c>
      <c r="G1816">
        <v>1.1638459999999999</v>
      </c>
      <c r="H1816">
        <v>0.61641500000000005</v>
      </c>
      <c r="I1816">
        <v>0.61641699999999999</v>
      </c>
      <c r="J1816">
        <v>0.61641699999999999</v>
      </c>
      <c r="L1816">
        <v>-0.54742900000000005</v>
      </c>
    </row>
    <row r="1817" spans="1:12" x14ac:dyDescent="0.2">
      <c r="A1817">
        <v>1.155036</v>
      </c>
      <c r="B1817">
        <v>1.155036</v>
      </c>
      <c r="C1817">
        <v>1.155036</v>
      </c>
      <c r="D1817">
        <v>1.155036</v>
      </c>
      <c r="E1817">
        <v>1.155036</v>
      </c>
      <c r="F1817">
        <v>1.155036</v>
      </c>
      <c r="G1817">
        <v>1.155036</v>
      </c>
      <c r="H1817">
        <v>0.60608899999999999</v>
      </c>
      <c r="I1817">
        <v>0.60609100000000005</v>
      </c>
      <c r="J1817">
        <v>0.60609100000000005</v>
      </c>
      <c r="L1817">
        <v>-0.54894500000000002</v>
      </c>
    </row>
    <row r="1818" spans="1:12" x14ac:dyDescent="0.2">
      <c r="A1818">
        <v>1.1622790000000001</v>
      </c>
      <c r="B1818">
        <v>1.1622790000000001</v>
      </c>
      <c r="C1818">
        <v>1.1622790000000001</v>
      </c>
      <c r="D1818">
        <v>1.1622790000000001</v>
      </c>
      <c r="E1818">
        <v>1.1622790000000001</v>
      </c>
      <c r="F1818">
        <v>1.1622790000000001</v>
      </c>
      <c r="G1818">
        <v>1.1622790000000001</v>
      </c>
      <c r="H1818">
        <v>0.60746299999999998</v>
      </c>
      <c r="I1818">
        <v>0.60746599999999995</v>
      </c>
      <c r="J1818">
        <v>0.60746599999999995</v>
      </c>
      <c r="L1818">
        <v>-0.554813</v>
      </c>
    </row>
    <row r="1819" spans="1:12" x14ac:dyDescent="0.2">
      <c r="A1819">
        <v>1.1472899999999999</v>
      </c>
      <c r="B1819">
        <v>1.1472899999999999</v>
      </c>
      <c r="C1819">
        <v>1.1472899999999999</v>
      </c>
      <c r="D1819">
        <v>1.1472899999999999</v>
      </c>
      <c r="E1819">
        <v>1.1472899999999999</v>
      </c>
      <c r="F1819">
        <v>1.1472899999999999</v>
      </c>
      <c r="G1819">
        <v>1.1472899999999999</v>
      </c>
      <c r="H1819">
        <v>0.587696</v>
      </c>
      <c r="I1819">
        <v>0.58769800000000005</v>
      </c>
      <c r="J1819">
        <v>0.58769800000000005</v>
      </c>
      <c r="L1819">
        <v>-0.55959199999999998</v>
      </c>
    </row>
    <row r="1820" spans="1:12" x14ac:dyDescent="0.2">
      <c r="A1820">
        <v>1.1689339999999999</v>
      </c>
      <c r="B1820">
        <v>1.1689339999999999</v>
      </c>
      <c r="C1820">
        <v>1.1689339999999999</v>
      </c>
      <c r="D1820">
        <v>1.1689339999999999</v>
      </c>
      <c r="E1820">
        <v>1.1689339999999999</v>
      </c>
      <c r="F1820">
        <v>1.1689339999999999</v>
      </c>
      <c r="G1820">
        <v>1.1689339999999999</v>
      </c>
      <c r="H1820">
        <v>0.59732799999999997</v>
      </c>
      <c r="I1820">
        <v>0.59733000000000003</v>
      </c>
      <c r="J1820">
        <v>0.59733000000000003</v>
      </c>
      <c r="L1820">
        <v>-0.571604</v>
      </c>
    </row>
    <row r="1821" spans="1:12" x14ac:dyDescent="0.2">
      <c r="A1821">
        <v>1.1713960000000001</v>
      </c>
      <c r="B1821">
        <v>1.1713960000000001</v>
      </c>
      <c r="C1821">
        <v>1.1713960000000001</v>
      </c>
      <c r="D1821">
        <v>1.1713960000000001</v>
      </c>
      <c r="E1821">
        <v>1.1713960000000001</v>
      </c>
      <c r="F1821">
        <v>1.1713960000000001</v>
      </c>
      <c r="G1821">
        <v>1.1713960000000001</v>
      </c>
      <c r="H1821">
        <v>0.59827900000000001</v>
      </c>
      <c r="I1821">
        <v>0.59828099999999995</v>
      </c>
      <c r="J1821">
        <v>0.59828099999999995</v>
      </c>
      <c r="L1821">
        <v>-0.57311500000000004</v>
      </c>
    </row>
    <row r="1822" spans="1:12" x14ac:dyDescent="0.2">
      <c r="A1822">
        <v>1.158288</v>
      </c>
      <c r="B1822">
        <v>1.158288</v>
      </c>
      <c r="C1822">
        <v>1.158288</v>
      </c>
      <c r="D1822">
        <v>1.158288</v>
      </c>
      <c r="E1822">
        <v>1.158288</v>
      </c>
      <c r="F1822">
        <v>1.158288</v>
      </c>
      <c r="G1822">
        <v>1.158288</v>
      </c>
      <c r="H1822">
        <v>0.583538</v>
      </c>
      <c r="I1822">
        <v>0.58354099999999998</v>
      </c>
      <c r="J1822">
        <v>0.58354099999999998</v>
      </c>
      <c r="L1822">
        <v>-0.57474700000000001</v>
      </c>
    </row>
    <row r="1823" spans="1:12" x14ac:dyDescent="0.2">
      <c r="A1823">
        <v>1.051304</v>
      </c>
      <c r="B1823">
        <v>1.051304</v>
      </c>
      <c r="C1823">
        <v>1.051304</v>
      </c>
      <c r="D1823">
        <v>1.051304</v>
      </c>
      <c r="E1823">
        <v>1.051304</v>
      </c>
      <c r="F1823">
        <v>1.051304</v>
      </c>
      <c r="G1823">
        <v>1.051304</v>
      </c>
      <c r="H1823">
        <v>0.45968700000000001</v>
      </c>
      <c r="I1823">
        <v>0.45968900000000001</v>
      </c>
      <c r="J1823">
        <v>0.45968900000000001</v>
      </c>
      <c r="L1823">
        <v>-0.591615</v>
      </c>
    </row>
    <row r="1824" spans="1:12" x14ac:dyDescent="0.2">
      <c r="A1824">
        <v>1.199867</v>
      </c>
      <c r="B1824">
        <v>1.199867</v>
      </c>
      <c r="C1824">
        <v>1.199867</v>
      </c>
      <c r="D1824">
        <v>1.199867</v>
      </c>
      <c r="E1824">
        <v>1.199867</v>
      </c>
      <c r="F1824">
        <v>1.199867</v>
      </c>
      <c r="G1824">
        <v>1.199867</v>
      </c>
      <c r="H1824">
        <v>0.52305699999999999</v>
      </c>
      <c r="I1824">
        <v>0.52305900000000005</v>
      </c>
      <c r="J1824">
        <v>0.52305900000000005</v>
      </c>
      <c r="L1824">
        <v>-0.67680799999999997</v>
      </c>
    </row>
    <row r="1825" spans="1:12" x14ac:dyDescent="0.2">
      <c r="A1825">
        <v>1.1854260000000001</v>
      </c>
      <c r="B1825">
        <v>1.1854260000000001</v>
      </c>
      <c r="C1825">
        <v>1.1854260000000001</v>
      </c>
      <c r="D1825">
        <v>1.1854260000000001</v>
      </c>
      <c r="E1825">
        <v>1.1854260000000001</v>
      </c>
      <c r="F1825">
        <v>1.1854260000000001</v>
      </c>
      <c r="G1825">
        <v>1.1854260000000001</v>
      </c>
      <c r="H1825">
        <v>0.50786699999999996</v>
      </c>
      <c r="I1825">
        <v>0.50787000000000004</v>
      </c>
      <c r="J1825">
        <v>0.50787000000000004</v>
      </c>
      <c r="L1825">
        <v>-0.67755600000000005</v>
      </c>
    </row>
    <row r="1826" spans="1:12" x14ac:dyDescent="0.2">
      <c r="A1826">
        <v>1.193945</v>
      </c>
      <c r="B1826">
        <v>1.193945</v>
      </c>
      <c r="C1826">
        <v>1.193945</v>
      </c>
      <c r="D1826">
        <v>1.193945</v>
      </c>
      <c r="E1826">
        <v>1.193945</v>
      </c>
      <c r="F1826">
        <v>1.193945</v>
      </c>
      <c r="G1826">
        <v>1.193945</v>
      </c>
      <c r="H1826">
        <v>0.50529999999999997</v>
      </c>
      <c r="I1826">
        <v>0.50530200000000003</v>
      </c>
      <c r="J1826">
        <v>0.50530200000000003</v>
      </c>
      <c r="L1826">
        <v>-0.68864300000000001</v>
      </c>
    </row>
    <row r="1827" spans="1:12" x14ac:dyDescent="0.2">
      <c r="A1827">
        <v>1.198987</v>
      </c>
      <c r="B1827">
        <v>1.198987</v>
      </c>
      <c r="C1827">
        <v>1.198987</v>
      </c>
      <c r="D1827">
        <v>1.198987</v>
      </c>
      <c r="E1827">
        <v>1.198987</v>
      </c>
      <c r="F1827">
        <v>1.198987</v>
      </c>
      <c r="G1827">
        <v>1.198987</v>
      </c>
      <c r="H1827">
        <v>0.50260099999999996</v>
      </c>
      <c r="I1827">
        <v>0.50260400000000005</v>
      </c>
      <c r="J1827">
        <v>0.50260400000000005</v>
      </c>
      <c r="L1827">
        <v>-0.69638299999999997</v>
      </c>
    </row>
    <row r="1828" spans="1:12" x14ac:dyDescent="0.2">
      <c r="A1828">
        <v>1.1877279999999999</v>
      </c>
      <c r="B1828">
        <v>1.1877279999999999</v>
      </c>
      <c r="C1828">
        <v>1.1877279999999999</v>
      </c>
      <c r="D1828">
        <v>1.1877279999999999</v>
      </c>
      <c r="E1828">
        <v>1.1877279999999999</v>
      </c>
      <c r="F1828">
        <v>1.1877279999999999</v>
      </c>
      <c r="G1828">
        <v>1.1877279999999999</v>
      </c>
      <c r="H1828">
        <v>0.48704999999999998</v>
      </c>
      <c r="I1828">
        <v>0.48705300000000001</v>
      </c>
      <c r="J1828">
        <v>0.48705300000000001</v>
      </c>
      <c r="L1828">
        <v>-0.70067500000000005</v>
      </c>
    </row>
    <row r="1829" spans="1:12" x14ac:dyDescent="0.2">
      <c r="A1829">
        <v>1.2098800000000001</v>
      </c>
      <c r="B1829">
        <v>1.2098800000000001</v>
      </c>
      <c r="C1829">
        <v>1.2098800000000001</v>
      </c>
      <c r="D1829">
        <v>1.2098800000000001</v>
      </c>
      <c r="E1829">
        <v>1.2098800000000001</v>
      </c>
      <c r="F1829">
        <v>1.2098800000000001</v>
      </c>
      <c r="G1829">
        <v>1.2098800000000001</v>
      </c>
      <c r="H1829">
        <v>0.49378899999999998</v>
      </c>
      <c r="I1829">
        <v>0.49379200000000001</v>
      </c>
      <c r="J1829">
        <v>0.49379200000000001</v>
      </c>
      <c r="L1829">
        <v>-0.71608799999999995</v>
      </c>
    </row>
    <row r="1830" spans="1:12" x14ac:dyDescent="0.2">
      <c r="A1830">
        <v>1.1903550000000001</v>
      </c>
      <c r="B1830">
        <v>1.1903550000000001</v>
      </c>
      <c r="C1830">
        <v>1.1903550000000001</v>
      </c>
      <c r="D1830">
        <v>1.1903550000000001</v>
      </c>
      <c r="E1830">
        <v>1.1903550000000001</v>
      </c>
      <c r="F1830">
        <v>1.1903550000000001</v>
      </c>
      <c r="G1830">
        <v>1.1903550000000001</v>
      </c>
      <c r="H1830">
        <v>0.47430099999999997</v>
      </c>
      <c r="I1830">
        <v>0.474304</v>
      </c>
      <c r="J1830">
        <v>0.474304</v>
      </c>
      <c r="L1830">
        <v>-0.71605099999999999</v>
      </c>
    </row>
    <row r="1831" spans="1:12" x14ac:dyDescent="0.2">
      <c r="A1831">
        <v>1.209624</v>
      </c>
      <c r="B1831">
        <v>1.209624</v>
      </c>
      <c r="C1831">
        <v>1.209624</v>
      </c>
      <c r="D1831">
        <v>1.209624</v>
      </c>
      <c r="E1831">
        <v>1.209624</v>
      </c>
      <c r="F1831">
        <v>1.209624</v>
      </c>
      <c r="G1831">
        <v>1.209624</v>
      </c>
      <c r="H1831">
        <v>0.477325</v>
      </c>
      <c r="I1831">
        <v>0.47732799999999997</v>
      </c>
      <c r="J1831">
        <v>0.47732799999999997</v>
      </c>
      <c r="L1831">
        <v>-0.73229599999999995</v>
      </c>
    </row>
    <row r="1832" spans="1:12" x14ac:dyDescent="0.2">
      <c r="A1832">
        <v>1.213408</v>
      </c>
      <c r="B1832">
        <v>1.213408</v>
      </c>
      <c r="C1832">
        <v>1.213408</v>
      </c>
      <c r="D1832">
        <v>1.213408</v>
      </c>
      <c r="E1832">
        <v>1.213408</v>
      </c>
      <c r="F1832">
        <v>1.213408</v>
      </c>
      <c r="G1832">
        <v>1.213408</v>
      </c>
      <c r="H1832">
        <v>0.47511199999999998</v>
      </c>
      <c r="I1832">
        <v>0.47511599999999998</v>
      </c>
      <c r="J1832">
        <v>0.47511599999999998</v>
      </c>
      <c r="L1832">
        <v>-0.73829199999999995</v>
      </c>
    </row>
    <row r="1833" spans="1:12" x14ac:dyDescent="0.2">
      <c r="A1833">
        <v>1.2029650000000001</v>
      </c>
      <c r="B1833">
        <v>1.2029650000000001</v>
      </c>
      <c r="C1833">
        <v>1.2029650000000001</v>
      </c>
      <c r="D1833">
        <v>1.2029650000000001</v>
      </c>
      <c r="E1833">
        <v>1.2029650000000001</v>
      </c>
      <c r="F1833">
        <v>1.2029650000000001</v>
      </c>
      <c r="G1833">
        <v>1.2029650000000001</v>
      </c>
      <c r="H1833">
        <v>0.46227099999999999</v>
      </c>
      <c r="I1833">
        <v>0.46227499999999999</v>
      </c>
      <c r="J1833">
        <v>0.46227499999999999</v>
      </c>
      <c r="L1833">
        <v>-0.74068999999999996</v>
      </c>
    </row>
    <row r="1834" spans="1:12" x14ac:dyDescent="0.2">
      <c r="A1834">
        <v>1.091261</v>
      </c>
      <c r="B1834">
        <v>1.091261</v>
      </c>
      <c r="C1834">
        <v>1.091261</v>
      </c>
      <c r="D1834">
        <v>1.091261</v>
      </c>
      <c r="E1834">
        <v>1.091261</v>
      </c>
      <c r="F1834">
        <v>1.091261</v>
      </c>
      <c r="G1834">
        <v>1.091261</v>
      </c>
      <c r="H1834">
        <v>0.36353799999999997</v>
      </c>
      <c r="I1834">
        <v>0.36353999999999997</v>
      </c>
      <c r="J1834">
        <v>0.36353999999999997</v>
      </c>
      <c r="L1834">
        <v>-0.72772099999999995</v>
      </c>
    </row>
    <row r="1835" spans="1:12" x14ac:dyDescent="0.2">
      <c r="A1835">
        <v>1.212998</v>
      </c>
      <c r="B1835">
        <v>1.212998</v>
      </c>
      <c r="C1835">
        <v>1.212998</v>
      </c>
      <c r="D1835">
        <v>1.212998</v>
      </c>
      <c r="E1835">
        <v>1.212998</v>
      </c>
      <c r="F1835">
        <v>1.212998</v>
      </c>
      <c r="G1835">
        <v>1.212998</v>
      </c>
      <c r="H1835">
        <v>0.390822</v>
      </c>
      <c r="I1835">
        <v>0.390824</v>
      </c>
      <c r="J1835">
        <v>0.390824</v>
      </c>
      <c r="L1835">
        <v>-0.82217399999999996</v>
      </c>
    </row>
    <row r="1836" spans="1:12" x14ac:dyDescent="0.2">
      <c r="A1836">
        <v>1.216593</v>
      </c>
      <c r="B1836">
        <v>1.216593</v>
      </c>
      <c r="C1836">
        <v>1.216593</v>
      </c>
      <c r="D1836">
        <v>1.216593</v>
      </c>
      <c r="E1836">
        <v>1.216593</v>
      </c>
      <c r="F1836">
        <v>1.216593</v>
      </c>
      <c r="G1836">
        <v>1.216593</v>
      </c>
      <c r="H1836">
        <v>0.37866300000000003</v>
      </c>
      <c r="I1836">
        <v>0.378666</v>
      </c>
      <c r="J1836">
        <v>0.378666</v>
      </c>
      <c r="L1836">
        <v>-0.83792699999999998</v>
      </c>
    </row>
    <row r="1837" spans="1:12" x14ac:dyDescent="0.2">
      <c r="A1837">
        <v>1.2519389999999999</v>
      </c>
      <c r="B1837">
        <v>1.2519389999999999</v>
      </c>
      <c r="C1837">
        <v>1.2519389999999999</v>
      </c>
      <c r="D1837">
        <v>1.2519389999999999</v>
      </c>
      <c r="E1837">
        <v>1.2519389999999999</v>
      </c>
      <c r="F1837">
        <v>1.2519389999999999</v>
      </c>
      <c r="G1837">
        <v>1.2519389999999999</v>
      </c>
      <c r="H1837">
        <v>0.38683099999999998</v>
      </c>
      <c r="I1837">
        <v>0.38683400000000001</v>
      </c>
      <c r="J1837">
        <v>0.38683400000000001</v>
      </c>
      <c r="L1837">
        <v>-0.86510500000000001</v>
      </c>
    </row>
    <row r="1838" spans="1:12" x14ac:dyDescent="0.2">
      <c r="A1838">
        <v>1.261517</v>
      </c>
      <c r="B1838">
        <v>1.261517</v>
      </c>
      <c r="C1838">
        <v>1.261517</v>
      </c>
      <c r="D1838">
        <v>1.261517</v>
      </c>
      <c r="E1838">
        <v>1.261517</v>
      </c>
      <c r="F1838">
        <v>1.261517</v>
      </c>
      <c r="G1838">
        <v>1.261517</v>
      </c>
      <c r="H1838">
        <v>0.389791</v>
      </c>
      <c r="I1838">
        <v>0.38979399999999997</v>
      </c>
      <c r="J1838">
        <v>0.38979399999999997</v>
      </c>
      <c r="L1838">
        <v>-0.87172300000000003</v>
      </c>
    </row>
    <row r="1839" spans="1:12" x14ac:dyDescent="0.2">
      <c r="A1839">
        <v>1.255539</v>
      </c>
      <c r="B1839">
        <v>1.255539</v>
      </c>
      <c r="C1839">
        <v>1.255539</v>
      </c>
      <c r="D1839">
        <v>1.255539</v>
      </c>
      <c r="E1839">
        <v>1.255539</v>
      </c>
      <c r="F1839">
        <v>1.255539</v>
      </c>
      <c r="G1839">
        <v>1.255539</v>
      </c>
      <c r="H1839">
        <v>0.38596599999999998</v>
      </c>
      <c r="I1839">
        <v>0.38596900000000001</v>
      </c>
      <c r="J1839">
        <v>0.38596900000000001</v>
      </c>
      <c r="L1839">
        <v>-0.86956999999999995</v>
      </c>
    </row>
    <row r="1840" spans="1:12" x14ac:dyDescent="0.2">
      <c r="A1840">
        <v>1.2305550000000001</v>
      </c>
      <c r="B1840">
        <v>1.2305550000000001</v>
      </c>
      <c r="C1840">
        <v>1.2305550000000001</v>
      </c>
      <c r="D1840">
        <v>1.2305550000000001</v>
      </c>
      <c r="E1840">
        <v>1.2305550000000001</v>
      </c>
      <c r="F1840">
        <v>1.2305550000000001</v>
      </c>
      <c r="G1840">
        <v>1.2305550000000001</v>
      </c>
      <c r="H1840">
        <v>0.36790200000000001</v>
      </c>
      <c r="I1840">
        <v>0.36790499999999998</v>
      </c>
      <c r="J1840">
        <v>0.36790499999999998</v>
      </c>
      <c r="L1840">
        <v>-0.86265000000000003</v>
      </c>
    </row>
    <row r="1841" spans="1:12" x14ac:dyDescent="0.2">
      <c r="A1841">
        <v>1.261741</v>
      </c>
      <c r="B1841">
        <v>1.261741</v>
      </c>
      <c r="C1841">
        <v>1.261741</v>
      </c>
      <c r="D1841">
        <v>1.261741</v>
      </c>
      <c r="E1841">
        <v>1.261741</v>
      </c>
      <c r="F1841">
        <v>1.261741</v>
      </c>
      <c r="G1841">
        <v>1.261741</v>
      </c>
      <c r="H1841">
        <v>0.37576599999999999</v>
      </c>
      <c r="I1841">
        <v>0.37576900000000002</v>
      </c>
      <c r="J1841">
        <v>0.37576900000000002</v>
      </c>
      <c r="L1841">
        <v>-0.88597199999999998</v>
      </c>
    </row>
    <row r="1842" spans="1:12" x14ac:dyDescent="0.2">
      <c r="A1842">
        <v>1.258551</v>
      </c>
      <c r="B1842">
        <v>1.258551</v>
      </c>
      <c r="C1842">
        <v>1.258551</v>
      </c>
      <c r="D1842">
        <v>1.258551</v>
      </c>
      <c r="E1842">
        <v>1.258551</v>
      </c>
      <c r="F1842">
        <v>1.258551</v>
      </c>
      <c r="G1842">
        <v>1.258551</v>
      </c>
      <c r="H1842">
        <v>0.37217499999999998</v>
      </c>
      <c r="I1842">
        <v>0.37217800000000001</v>
      </c>
      <c r="J1842">
        <v>0.37217800000000001</v>
      </c>
      <c r="L1842">
        <v>-0.88637299999999997</v>
      </c>
    </row>
    <row r="1843" spans="1:12" x14ac:dyDescent="0.2">
      <c r="A1843">
        <v>1.2452240000000001</v>
      </c>
      <c r="B1843">
        <v>1.2452240000000001</v>
      </c>
      <c r="C1843">
        <v>1.2452240000000001</v>
      </c>
      <c r="D1843">
        <v>1.2452240000000001</v>
      </c>
      <c r="E1843">
        <v>1.2452240000000001</v>
      </c>
      <c r="F1843">
        <v>1.2452240000000001</v>
      </c>
      <c r="G1843">
        <v>1.2452240000000001</v>
      </c>
      <c r="H1843">
        <v>0.36111500000000002</v>
      </c>
      <c r="I1843">
        <v>0.36111799999999999</v>
      </c>
      <c r="J1843">
        <v>0.36111799999999999</v>
      </c>
      <c r="L1843">
        <v>-0.88410599999999995</v>
      </c>
    </row>
    <row r="1844" spans="1:12" x14ac:dyDescent="0.2">
      <c r="A1844">
        <v>1.2632380000000001</v>
      </c>
      <c r="B1844">
        <v>1.2632380000000001</v>
      </c>
      <c r="C1844">
        <v>1.2632380000000001</v>
      </c>
      <c r="D1844">
        <v>1.2632380000000001</v>
      </c>
      <c r="E1844">
        <v>1.2632380000000001</v>
      </c>
      <c r="F1844">
        <v>1.2632380000000001</v>
      </c>
      <c r="G1844">
        <v>1.2632380000000001</v>
      </c>
      <c r="H1844">
        <v>0.36405500000000002</v>
      </c>
      <c r="I1844">
        <v>0.36405799999999999</v>
      </c>
      <c r="J1844">
        <v>0.36405799999999999</v>
      </c>
      <c r="L1844">
        <v>-0.89917999999999998</v>
      </c>
    </row>
    <row r="1845" spans="1:12" x14ac:dyDescent="0.2">
      <c r="A1845">
        <v>1.264311</v>
      </c>
      <c r="B1845">
        <v>1.264311</v>
      </c>
      <c r="C1845">
        <v>1.264311</v>
      </c>
      <c r="D1845">
        <v>1.264311</v>
      </c>
      <c r="E1845">
        <v>1.264311</v>
      </c>
      <c r="F1845">
        <v>1.264311</v>
      </c>
      <c r="G1845">
        <v>1.264311</v>
      </c>
      <c r="H1845">
        <v>0.36215599999999998</v>
      </c>
      <c r="I1845">
        <v>0.36215900000000001</v>
      </c>
      <c r="J1845">
        <v>0.36215900000000001</v>
      </c>
      <c r="L1845">
        <v>-0.90215199999999995</v>
      </c>
    </row>
    <row r="1846" spans="1:12" x14ac:dyDescent="0.2">
      <c r="A1846">
        <v>1.262656</v>
      </c>
      <c r="B1846">
        <v>1.262656</v>
      </c>
      <c r="C1846">
        <v>1.262656</v>
      </c>
      <c r="D1846">
        <v>1.262656</v>
      </c>
      <c r="E1846">
        <v>1.262656</v>
      </c>
      <c r="F1846">
        <v>1.262656</v>
      </c>
      <c r="G1846">
        <v>1.262656</v>
      </c>
      <c r="H1846">
        <v>0.35872900000000002</v>
      </c>
      <c r="I1846">
        <v>0.358732</v>
      </c>
      <c r="J1846">
        <v>0.358732</v>
      </c>
      <c r="L1846">
        <v>-0.90392399999999995</v>
      </c>
    </row>
    <row r="1847" spans="1:12" x14ac:dyDescent="0.2">
      <c r="A1847">
        <v>1.2698799999999999</v>
      </c>
      <c r="B1847">
        <v>1.2698799999999999</v>
      </c>
      <c r="C1847">
        <v>1.2698799999999999</v>
      </c>
      <c r="D1847">
        <v>1.2698799999999999</v>
      </c>
      <c r="E1847">
        <v>1.2698799999999999</v>
      </c>
      <c r="F1847">
        <v>1.2698799999999999</v>
      </c>
      <c r="G1847">
        <v>1.2698799999999999</v>
      </c>
      <c r="H1847">
        <v>0.35968699999999998</v>
      </c>
      <c r="I1847">
        <v>0.35969000000000001</v>
      </c>
      <c r="J1847">
        <v>0.35969000000000001</v>
      </c>
      <c r="L1847">
        <v>-0.91019000000000005</v>
      </c>
    </row>
    <row r="1848" spans="1:12" x14ac:dyDescent="0.2">
      <c r="A1848">
        <v>1.25146</v>
      </c>
      <c r="B1848">
        <v>1.25146</v>
      </c>
      <c r="C1848">
        <v>1.25146</v>
      </c>
      <c r="D1848">
        <v>1.25146</v>
      </c>
      <c r="E1848">
        <v>1.25146</v>
      </c>
      <c r="F1848">
        <v>1.25146</v>
      </c>
      <c r="G1848">
        <v>1.25146</v>
      </c>
      <c r="H1848">
        <v>0.34773999999999999</v>
      </c>
      <c r="I1848">
        <v>0.34774300000000002</v>
      </c>
      <c r="J1848">
        <v>0.34774300000000002</v>
      </c>
      <c r="L1848">
        <v>-0.90371699999999999</v>
      </c>
    </row>
    <row r="1849" spans="1:12" x14ac:dyDescent="0.2">
      <c r="A1849">
        <v>1.276208</v>
      </c>
      <c r="B1849">
        <v>1.276208</v>
      </c>
      <c r="C1849">
        <v>1.276208</v>
      </c>
      <c r="D1849">
        <v>1.276208</v>
      </c>
      <c r="E1849">
        <v>1.276208</v>
      </c>
      <c r="F1849">
        <v>1.276208</v>
      </c>
      <c r="G1849">
        <v>1.276208</v>
      </c>
      <c r="H1849">
        <v>0.35451500000000002</v>
      </c>
      <c r="I1849">
        <v>0.354518</v>
      </c>
      <c r="J1849">
        <v>0.354518</v>
      </c>
      <c r="L1849">
        <v>-0.92169000000000001</v>
      </c>
    </row>
    <row r="1850" spans="1:12" x14ac:dyDescent="0.2">
      <c r="A1850">
        <v>1.273215</v>
      </c>
      <c r="B1850">
        <v>1.273215</v>
      </c>
      <c r="C1850">
        <v>1.273215</v>
      </c>
      <c r="D1850">
        <v>1.273215</v>
      </c>
      <c r="E1850">
        <v>1.273215</v>
      </c>
      <c r="F1850">
        <v>1.273215</v>
      </c>
      <c r="G1850">
        <v>1.273215</v>
      </c>
      <c r="H1850">
        <v>0.35269099999999998</v>
      </c>
      <c r="I1850">
        <v>0.35269400000000001</v>
      </c>
      <c r="J1850">
        <v>0.35269400000000001</v>
      </c>
      <c r="L1850">
        <v>-0.92052100000000003</v>
      </c>
    </row>
    <row r="1851" spans="1:12" x14ac:dyDescent="0.2">
      <c r="A1851">
        <v>1.2679510000000001</v>
      </c>
      <c r="B1851">
        <v>1.2679510000000001</v>
      </c>
      <c r="C1851">
        <v>1.2679510000000001</v>
      </c>
      <c r="D1851">
        <v>1.2679510000000001</v>
      </c>
      <c r="E1851">
        <v>1.2679510000000001</v>
      </c>
      <c r="F1851">
        <v>1.2679510000000001</v>
      </c>
      <c r="G1851">
        <v>1.2679510000000001</v>
      </c>
      <c r="H1851">
        <v>0.34858899999999998</v>
      </c>
      <c r="I1851">
        <v>0.34859299999999999</v>
      </c>
      <c r="J1851">
        <v>0.34859299999999999</v>
      </c>
      <c r="L1851">
        <v>-0.91935800000000001</v>
      </c>
    </row>
    <row r="1852" spans="1:12" x14ac:dyDescent="0.2">
      <c r="A1852">
        <v>1.2716959999999999</v>
      </c>
      <c r="B1852">
        <v>1.2716959999999999</v>
      </c>
      <c r="C1852">
        <v>1.2716959999999999</v>
      </c>
      <c r="D1852">
        <v>1.2716959999999999</v>
      </c>
      <c r="E1852">
        <v>1.2716959999999999</v>
      </c>
      <c r="F1852">
        <v>1.2716959999999999</v>
      </c>
      <c r="G1852">
        <v>1.2716959999999999</v>
      </c>
      <c r="H1852">
        <v>0.34778900000000001</v>
      </c>
      <c r="I1852">
        <v>0.34779199999999999</v>
      </c>
      <c r="J1852">
        <v>0.34779199999999999</v>
      </c>
      <c r="L1852">
        <v>-0.92390399999999995</v>
      </c>
    </row>
    <row r="1853" spans="1:12" x14ac:dyDescent="0.2">
      <c r="A1853">
        <v>1.2711809999999999</v>
      </c>
      <c r="B1853">
        <v>1.2711809999999999</v>
      </c>
      <c r="C1853">
        <v>1.2711809999999999</v>
      </c>
      <c r="D1853">
        <v>1.2711809999999999</v>
      </c>
      <c r="E1853">
        <v>1.2711809999999999</v>
      </c>
      <c r="F1853">
        <v>1.2711809999999999</v>
      </c>
      <c r="G1853">
        <v>1.2711809999999999</v>
      </c>
      <c r="H1853">
        <v>0.34547600000000001</v>
      </c>
      <c r="I1853">
        <v>0.34547800000000001</v>
      </c>
      <c r="J1853">
        <v>0.34547800000000001</v>
      </c>
      <c r="L1853">
        <v>-0.92570300000000005</v>
      </c>
    </row>
    <row r="1854" spans="1:12" x14ac:dyDescent="0.2">
      <c r="A1854">
        <v>1.279536</v>
      </c>
      <c r="B1854">
        <v>1.279536</v>
      </c>
      <c r="C1854">
        <v>1.279536</v>
      </c>
      <c r="D1854">
        <v>1.279536</v>
      </c>
      <c r="E1854">
        <v>1.279536</v>
      </c>
      <c r="F1854">
        <v>1.279536</v>
      </c>
      <c r="G1854">
        <v>1.279536</v>
      </c>
      <c r="H1854">
        <v>0.347746</v>
      </c>
      <c r="I1854">
        <v>0.34774899999999997</v>
      </c>
      <c r="J1854">
        <v>0.34774899999999997</v>
      </c>
      <c r="L1854">
        <v>-0.93178700000000003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6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0.99630799999999997</v>
      </c>
      <c r="B1858">
        <v>0.99630799999999997</v>
      </c>
      <c r="C1858">
        <v>0.99630799999999997</v>
      </c>
      <c r="D1858">
        <v>0.99630799999999997</v>
      </c>
      <c r="E1858">
        <v>0.99630799999999997</v>
      </c>
      <c r="F1858">
        <v>0.99630799999999997</v>
      </c>
      <c r="G1858">
        <v>0.99630799999999997</v>
      </c>
      <c r="H1858">
        <v>0.99138400000000004</v>
      </c>
      <c r="I1858">
        <v>0.99138400000000004</v>
      </c>
      <c r="J1858">
        <v>0.99138400000000004</v>
      </c>
      <c r="L1858">
        <v>-4.9240000000000004E-3</v>
      </c>
    </row>
    <row r="1859" spans="1:12" x14ac:dyDescent="0.2">
      <c r="A1859">
        <v>0.96387400000000001</v>
      </c>
      <c r="B1859">
        <v>0.96387400000000001</v>
      </c>
      <c r="C1859">
        <v>0.96387400000000001</v>
      </c>
      <c r="D1859">
        <v>0.96387400000000001</v>
      </c>
      <c r="E1859">
        <v>0.96387400000000001</v>
      </c>
      <c r="F1859">
        <v>0.96387400000000001</v>
      </c>
      <c r="G1859">
        <v>0.96387400000000001</v>
      </c>
      <c r="H1859">
        <v>0.90928500000000001</v>
      </c>
      <c r="I1859">
        <v>0.90928500000000001</v>
      </c>
      <c r="J1859">
        <v>0.90928500000000001</v>
      </c>
      <c r="L1859">
        <v>-5.4588999999999999E-2</v>
      </c>
    </row>
    <row r="1860" spans="1:12" x14ac:dyDescent="0.2">
      <c r="A1860">
        <v>0.98765499999999995</v>
      </c>
      <c r="B1860">
        <v>0.98765499999999995</v>
      </c>
      <c r="C1860">
        <v>0.98765499999999995</v>
      </c>
      <c r="D1860">
        <v>0.98765499999999995</v>
      </c>
      <c r="E1860">
        <v>0.98765499999999995</v>
      </c>
      <c r="F1860">
        <v>0.98765499999999995</v>
      </c>
      <c r="G1860">
        <v>0.98765499999999995</v>
      </c>
      <c r="H1860">
        <v>0.89506699999999995</v>
      </c>
      <c r="I1860">
        <v>0.89506699999999995</v>
      </c>
      <c r="J1860">
        <v>0.89506699999999995</v>
      </c>
      <c r="L1860">
        <v>-9.2588000000000004E-2</v>
      </c>
    </row>
    <row r="1861" spans="1:12" x14ac:dyDescent="0.2">
      <c r="A1861">
        <v>1.02424</v>
      </c>
      <c r="B1861">
        <v>1.02424</v>
      </c>
      <c r="C1861">
        <v>1.02424</v>
      </c>
      <c r="D1861">
        <v>1.02424</v>
      </c>
      <c r="E1861">
        <v>1.02424</v>
      </c>
      <c r="F1861">
        <v>1.02424</v>
      </c>
      <c r="G1861">
        <v>1.02424</v>
      </c>
      <c r="H1861">
        <v>0.92269500000000004</v>
      </c>
      <c r="I1861">
        <v>0.92269599999999996</v>
      </c>
      <c r="J1861">
        <v>0.92269599999999996</v>
      </c>
      <c r="L1861">
        <v>-0.101544</v>
      </c>
    </row>
    <row r="1862" spans="1:12" x14ac:dyDescent="0.2">
      <c r="A1862">
        <v>1.0228440000000001</v>
      </c>
      <c r="B1862">
        <v>1.0228440000000001</v>
      </c>
      <c r="C1862">
        <v>1.0228440000000001</v>
      </c>
      <c r="D1862">
        <v>1.0228440000000001</v>
      </c>
      <c r="E1862">
        <v>1.0228440000000001</v>
      </c>
      <c r="F1862">
        <v>1.0228440000000001</v>
      </c>
      <c r="G1862">
        <v>1.0228440000000001</v>
      </c>
      <c r="H1862">
        <v>0.91232100000000005</v>
      </c>
      <c r="I1862">
        <v>0.91232100000000005</v>
      </c>
      <c r="J1862">
        <v>0.91232100000000005</v>
      </c>
      <c r="L1862">
        <v>-0.110523</v>
      </c>
    </row>
    <row r="1863" spans="1:12" x14ac:dyDescent="0.2">
      <c r="A1863">
        <v>1.0326310000000001</v>
      </c>
      <c r="B1863">
        <v>1.0326310000000001</v>
      </c>
      <c r="C1863">
        <v>1.0326310000000001</v>
      </c>
      <c r="D1863">
        <v>1.0326310000000001</v>
      </c>
      <c r="E1863">
        <v>1.0326310000000001</v>
      </c>
      <c r="F1863">
        <v>1.0326310000000001</v>
      </c>
      <c r="G1863">
        <v>1.0326310000000001</v>
      </c>
      <c r="H1863">
        <v>0.92004600000000003</v>
      </c>
      <c r="I1863">
        <v>0.92004600000000003</v>
      </c>
      <c r="J1863">
        <v>0.92004600000000003</v>
      </c>
      <c r="L1863">
        <v>-0.112585</v>
      </c>
    </row>
    <row r="1864" spans="1:12" x14ac:dyDescent="0.2">
      <c r="A1864">
        <v>1.031874</v>
      </c>
      <c r="B1864">
        <v>1.031874</v>
      </c>
      <c r="C1864">
        <v>1.031874</v>
      </c>
      <c r="D1864">
        <v>1.031874</v>
      </c>
      <c r="E1864">
        <v>1.031874</v>
      </c>
      <c r="F1864">
        <v>1.031874</v>
      </c>
      <c r="G1864">
        <v>1.031874</v>
      </c>
      <c r="H1864">
        <v>0.91713699999999998</v>
      </c>
      <c r="I1864">
        <v>0.91713699999999998</v>
      </c>
      <c r="J1864">
        <v>0.91713699999999998</v>
      </c>
      <c r="L1864">
        <v>-0.11473700000000001</v>
      </c>
    </row>
    <row r="1865" spans="1:12" x14ac:dyDescent="0.2">
      <c r="A1865">
        <v>1.0178929999999999</v>
      </c>
      <c r="B1865">
        <v>1.0178929999999999</v>
      </c>
      <c r="C1865">
        <v>1.0178929999999999</v>
      </c>
      <c r="D1865">
        <v>1.0178929999999999</v>
      </c>
      <c r="E1865">
        <v>1.0178929999999999</v>
      </c>
      <c r="F1865">
        <v>1.0178929999999999</v>
      </c>
      <c r="G1865">
        <v>1.0178929999999999</v>
      </c>
      <c r="H1865">
        <v>0.88564799999999999</v>
      </c>
      <c r="I1865">
        <v>0.88564699999999996</v>
      </c>
      <c r="J1865">
        <v>0.88564699999999996</v>
      </c>
      <c r="L1865">
        <v>-0.132246</v>
      </c>
    </row>
    <row r="1866" spans="1:12" x14ac:dyDescent="0.2">
      <c r="A1866">
        <v>1.0331140000000001</v>
      </c>
      <c r="B1866">
        <v>1.0331140000000001</v>
      </c>
      <c r="C1866">
        <v>1.0331140000000001</v>
      </c>
      <c r="D1866">
        <v>1.0331140000000001</v>
      </c>
      <c r="E1866">
        <v>1.0331140000000001</v>
      </c>
      <c r="F1866">
        <v>1.0331140000000001</v>
      </c>
      <c r="G1866">
        <v>1.0331140000000001</v>
      </c>
      <c r="H1866">
        <v>0.89057399999999998</v>
      </c>
      <c r="I1866">
        <v>0.89057399999999998</v>
      </c>
      <c r="J1866">
        <v>0.89057399999999998</v>
      </c>
      <c r="L1866">
        <v>-0.14254</v>
      </c>
    </row>
    <row r="1867" spans="1:12" x14ac:dyDescent="0.2">
      <c r="A1867">
        <v>1.042332</v>
      </c>
      <c r="B1867">
        <v>1.042332</v>
      </c>
      <c r="C1867">
        <v>1.042332</v>
      </c>
      <c r="D1867">
        <v>1.042332</v>
      </c>
      <c r="E1867">
        <v>1.042332</v>
      </c>
      <c r="F1867">
        <v>1.042332</v>
      </c>
      <c r="G1867">
        <v>1.042332</v>
      </c>
      <c r="H1867">
        <v>0.89758499999999997</v>
      </c>
      <c r="I1867">
        <v>0.89758499999999997</v>
      </c>
      <c r="J1867">
        <v>0.89758499999999997</v>
      </c>
      <c r="L1867">
        <v>-0.14474699999999999</v>
      </c>
    </row>
    <row r="1868" spans="1:12" x14ac:dyDescent="0.2">
      <c r="A1868">
        <v>1.0421389999999999</v>
      </c>
      <c r="B1868">
        <v>1.0421389999999999</v>
      </c>
      <c r="C1868">
        <v>1.0421389999999999</v>
      </c>
      <c r="D1868">
        <v>1.0421389999999999</v>
      </c>
      <c r="E1868">
        <v>1.0421389999999999</v>
      </c>
      <c r="F1868">
        <v>1.0421389999999999</v>
      </c>
      <c r="G1868">
        <v>1.0421389999999999</v>
      </c>
      <c r="H1868">
        <v>0.89594799999999997</v>
      </c>
      <c r="I1868">
        <v>0.895949</v>
      </c>
      <c r="J1868">
        <v>0.895949</v>
      </c>
      <c r="L1868">
        <v>-0.14618999999999999</v>
      </c>
    </row>
    <row r="1869" spans="1:12" x14ac:dyDescent="0.2">
      <c r="A1869">
        <v>1.0435140000000001</v>
      </c>
      <c r="B1869">
        <v>1.0435140000000001</v>
      </c>
      <c r="C1869">
        <v>1.0435140000000001</v>
      </c>
      <c r="D1869">
        <v>1.0435140000000001</v>
      </c>
      <c r="E1869">
        <v>1.0435140000000001</v>
      </c>
      <c r="F1869">
        <v>1.0435140000000001</v>
      </c>
      <c r="G1869">
        <v>1.0435140000000001</v>
      </c>
      <c r="H1869">
        <v>0.89666999999999997</v>
      </c>
      <c r="I1869">
        <v>0.89667200000000002</v>
      </c>
      <c r="J1869">
        <v>0.89667200000000002</v>
      </c>
      <c r="L1869">
        <v>-0.146842</v>
      </c>
    </row>
    <row r="1870" spans="1:12" x14ac:dyDescent="0.2">
      <c r="A1870">
        <v>1.030076</v>
      </c>
      <c r="B1870">
        <v>1.030076</v>
      </c>
      <c r="C1870">
        <v>1.030076</v>
      </c>
      <c r="D1870">
        <v>1.030076</v>
      </c>
      <c r="E1870">
        <v>1.030076</v>
      </c>
      <c r="F1870">
        <v>1.030076</v>
      </c>
      <c r="G1870">
        <v>1.030076</v>
      </c>
      <c r="H1870">
        <v>0.86972799999999995</v>
      </c>
      <c r="I1870">
        <v>0.86972899999999997</v>
      </c>
      <c r="J1870">
        <v>0.86972899999999997</v>
      </c>
      <c r="L1870">
        <v>-0.16034699999999999</v>
      </c>
    </row>
    <row r="1871" spans="1:12" x14ac:dyDescent="0.2">
      <c r="A1871">
        <v>1.029817</v>
      </c>
      <c r="B1871">
        <v>1.029817</v>
      </c>
      <c r="C1871">
        <v>1.029817</v>
      </c>
      <c r="D1871">
        <v>1.029817</v>
      </c>
      <c r="E1871">
        <v>1.029817</v>
      </c>
      <c r="F1871">
        <v>1.029817</v>
      </c>
      <c r="G1871">
        <v>1.029817</v>
      </c>
      <c r="H1871">
        <v>0.84889300000000001</v>
      </c>
      <c r="I1871">
        <v>0.84889400000000004</v>
      </c>
      <c r="J1871">
        <v>0.84889400000000004</v>
      </c>
      <c r="L1871">
        <v>-0.180923</v>
      </c>
    </row>
    <row r="1872" spans="1:12" x14ac:dyDescent="0.2">
      <c r="A1872">
        <v>1.0535239999999999</v>
      </c>
      <c r="B1872">
        <v>1.0535239999999999</v>
      </c>
      <c r="C1872">
        <v>1.0535239999999999</v>
      </c>
      <c r="D1872">
        <v>1.0535239999999999</v>
      </c>
      <c r="E1872">
        <v>1.0535239999999999</v>
      </c>
      <c r="F1872">
        <v>1.0535239999999999</v>
      </c>
      <c r="G1872">
        <v>1.0535239999999999</v>
      </c>
      <c r="H1872">
        <v>0.86622699999999997</v>
      </c>
      <c r="I1872">
        <v>0.866228</v>
      </c>
      <c r="J1872">
        <v>0.866228</v>
      </c>
      <c r="L1872">
        <v>-0.18729599999999999</v>
      </c>
    </row>
    <row r="1873" spans="1:12" x14ac:dyDescent="0.2">
      <c r="A1873">
        <v>1.054003</v>
      </c>
      <c r="B1873">
        <v>1.054003</v>
      </c>
      <c r="C1873">
        <v>1.054003</v>
      </c>
      <c r="D1873">
        <v>1.054003</v>
      </c>
      <c r="E1873">
        <v>1.054003</v>
      </c>
      <c r="F1873">
        <v>1.054003</v>
      </c>
      <c r="G1873">
        <v>1.054003</v>
      </c>
      <c r="H1873">
        <v>0.86418799999999996</v>
      </c>
      <c r="I1873">
        <v>0.86418899999999998</v>
      </c>
      <c r="J1873">
        <v>0.86418899999999998</v>
      </c>
      <c r="L1873">
        <v>-0.18981400000000001</v>
      </c>
    </row>
    <row r="1874" spans="1:12" x14ac:dyDescent="0.2">
      <c r="A1874">
        <v>1.0499130000000001</v>
      </c>
      <c r="B1874">
        <v>1.0499130000000001</v>
      </c>
      <c r="C1874">
        <v>1.0499130000000001</v>
      </c>
      <c r="D1874">
        <v>1.0499130000000001</v>
      </c>
      <c r="E1874">
        <v>1.0499130000000001</v>
      </c>
      <c r="F1874">
        <v>1.0499130000000001</v>
      </c>
      <c r="G1874">
        <v>1.0499130000000001</v>
      </c>
      <c r="H1874">
        <v>0.85336500000000004</v>
      </c>
      <c r="I1874">
        <v>0.85336599999999996</v>
      </c>
      <c r="J1874">
        <v>0.85336599999999996</v>
      </c>
      <c r="L1874">
        <v>-0.196547</v>
      </c>
    </row>
    <row r="1875" spans="1:12" x14ac:dyDescent="0.2">
      <c r="A1875">
        <v>1.051461</v>
      </c>
      <c r="B1875">
        <v>1.051461</v>
      </c>
      <c r="C1875">
        <v>1.051461</v>
      </c>
      <c r="D1875">
        <v>1.051461</v>
      </c>
      <c r="E1875">
        <v>1.051461</v>
      </c>
      <c r="F1875">
        <v>1.051461</v>
      </c>
      <c r="G1875">
        <v>1.051461</v>
      </c>
      <c r="H1875">
        <v>0.84637200000000001</v>
      </c>
      <c r="I1875">
        <v>0.84637300000000004</v>
      </c>
      <c r="J1875">
        <v>0.84637300000000004</v>
      </c>
      <c r="L1875">
        <v>-0.20508799999999999</v>
      </c>
    </row>
    <row r="1876" spans="1:12" x14ac:dyDescent="0.2">
      <c r="A1876">
        <v>1.0342169999999999</v>
      </c>
      <c r="B1876">
        <v>1.0342169999999999</v>
      </c>
      <c r="C1876">
        <v>1.0342169999999999</v>
      </c>
      <c r="D1876">
        <v>1.0342169999999999</v>
      </c>
      <c r="E1876">
        <v>1.0342169999999999</v>
      </c>
      <c r="F1876">
        <v>1.0342169999999999</v>
      </c>
      <c r="G1876">
        <v>1.0342169999999999</v>
      </c>
      <c r="H1876">
        <v>0.80420899999999995</v>
      </c>
      <c r="I1876">
        <v>0.80420999999999998</v>
      </c>
      <c r="J1876">
        <v>0.80420999999999998</v>
      </c>
      <c r="L1876">
        <v>-0.23000699999999999</v>
      </c>
    </row>
    <row r="1877" spans="1:12" x14ac:dyDescent="0.2">
      <c r="A1877">
        <v>1.0572440000000001</v>
      </c>
      <c r="B1877">
        <v>1.0572440000000001</v>
      </c>
      <c r="C1877">
        <v>1.0572440000000001</v>
      </c>
      <c r="D1877">
        <v>1.0572440000000001</v>
      </c>
      <c r="E1877">
        <v>1.0572440000000001</v>
      </c>
      <c r="F1877">
        <v>1.0572440000000001</v>
      </c>
      <c r="G1877">
        <v>1.0572440000000001</v>
      </c>
      <c r="H1877">
        <v>0.808284</v>
      </c>
      <c r="I1877">
        <v>0.80828500000000003</v>
      </c>
      <c r="J1877">
        <v>0.80828500000000003</v>
      </c>
      <c r="L1877">
        <v>-0.24895900000000001</v>
      </c>
    </row>
    <row r="1878" spans="1:12" x14ac:dyDescent="0.2">
      <c r="A1878">
        <v>1.0757669999999999</v>
      </c>
      <c r="B1878">
        <v>1.0757669999999999</v>
      </c>
      <c r="C1878">
        <v>1.0757669999999999</v>
      </c>
      <c r="D1878">
        <v>1.0757669999999999</v>
      </c>
      <c r="E1878">
        <v>1.0757669999999999</v>
      </c>
      <c r="F1878">
        <v>1.0757669999999999</v>
      </c>
      <c r="G1878">
        <v>1.0757669999999999</v>
      </c>
      <c r="H1878">
        <v>0.82221100000000003</v>
      </c>
      <c r="I1878">
        <v>0.82221200000000005</v>
      </c>
      <c r="J1878">
        <v>0.82221200000000005</v>
      </c>
      <c r="L1878">
        <v>-0.25355499999999997</v>
      </c>
    </row>
    <row r="1879" spans="1:12" x14ac:dyDescent="0.2">
      <c r="A1879">
        <v>1.0727</v>
      </c>
      <c r="B1879">
        <v>1.0727</v>
      </c>
      <c r="C1879">
        <v>1.0727</v>
      </c>
      <c r="D1879">
        <v>1.0727</v>
      </c>
      <c r="E1879">
        <v>1.0727</v>
      </c>
      <c r="F1879">
        <v>1.0727</v>
      </c>
      <c r="G1879">
        <v>1.0727</v>
      </c>
      <c r="H1879">
        <v>0.81664199999999998</v>
      </c>
      <c r="I1879">
        <v>0.81664400000000004</v>
      </c>
      <c r="J1879">
        <v>0.81664400000000004</v>
      </c>
      <c r="L1879">
        <v>-0.25605600000000001</v>
      </c>
    </row>
    <row r="1880" spans="1:12" x14ac:dyDescent="0.2">
      <c r="A1880">
        <v>0.97282900000000005</v>
      </c>
      <c r="B1880">
        <v>0.97282900000000005</v>
      </c>
      <c r="C1880">
        <v>0.97282900000000005</v>
      </c>
      <c r="D1880">
        <v>0.97282900000000005</v>
      </c>
      <c r="E1880">
        <v>0.97282900000000005</v>
      </c>
      <c r="F1880">
        <v>0.97282900000000005</v>
      </c>
      <c r="G1880">
        <v>0.97282900000000005</v>
      </c>
      <c r="H1880">
        <v>0.64279399999999998</v>
      </c>
      <c r="I1880">
        <v>0.64279500000000001</v>
      </c>
      <c r="J1880">
        <v>0.64279500000000001</v>
      </c>
      <c r="L1880">
        <v>-0.33003399999999999</v>
      </c>
    </row>
    <row r="1881" spans="1:12" x14ac:dyDescent="0.2">
      <c r="A1881">
        <v>1.1070759999999999</v>
      </c>
      <c r="B1881">
        <v>1.1070759999999999</v>
      </c>
      <c r="C1881">
        <v>1.1070759999999999</v>
      </c>
      <c r="D1881">
        <v>1.1070759999999999</v>
      </c>
      <c r="E1881">
        <v>1.1070759999999999</v>
      </c>
      <c r="F1881">
        <v>1.1070759999999999</v>
      </c>
      <c r="G1881">
        <v>1.1070759999999999</v>
      </c>
      <c r="H1881">
        <v>0.72653500000000004</v>
      </c>
      <c r="I1881">
        <v>0.72653699999999999</v>
      </c>
      <c r="J1881">
        <v>0.72653699999999999</v>
      </c>
      <c r="L1881">
        <v>-0.38053900000000002</v>
      </c>
    </row>
    <row r="1882" spans="1:12" x14ac:dyDescent="0.2">
      <c r="A1882">
        <v>1.1130979999999999</v>
      </c>
      <c r="B1882">
        <v>1.1130979999999999</v>
      </c>
      <c r="C1882">
        <v>1.1130979999999999</v>
      </c>
      <c r="D1882">
        <v>1.1130979999999999</v>
      </c>
      <c r="E1882">
        <v>1.1130979999999999</v>
      </c>
      <c r="F1882">
        <v>1.1130979999999999</v>
      </c>
      <c r="G1882">
        <v>1.1130979999999999</v>
      </c>
      <c r="H1882">
        <v>0.72900399999999999</v>
      </c>
      <c r="I1882">
        <v>0.72900500000000001</v>
      </c>
      <c r="J1882">
        <v>0.72900500000000001</v>
      </c>
      <c r="L1882">
        <v>-0.38409300000000002</v>
      </c>
    </row>
    <row r="1883" spans="1:12" x14ac:dyDescent="0.2">
      <c r="A1883">
        <v>1.111729</v>
      </c>
      <c r="B1883">
        <v>1.111729</v>
      </c>
      <c r="C1883">
        <v>1.111729</v>
      </c>
      <c r="D1883">
        <v>1.111729</v>
      </c>
      <c r="E1883">
        <v>1.111729</v>
      </c>
      <c r="F1883">
        <v>1.111729</v>
      </c>
      <c r="G1883">
        <v>1.111729</v>
      </c>
      <c r="H1883">
        <v>0.72515499999999999</v>
      </c>
      <c r="I1883">
        <v>0.72515700000000005</v>
      </c>
      <c r="J1883">
        <v>0.72515700000000005</v>
      </c>
      <c r="L1883">
        <v>-0.38657200000000003</v>
      </c>
    </row>
    <row r="1884" spans="1:12" x14ac:dyDescent="0.2">
      <c r="A1884">
        <v>1.1049150000000001</v>
      </c>
      <c r="B1884">
        <v>1.1049150000000001</v>
      </c>
      <c r="C1884">
        <v>1.1049150000000001</v>
      </c>
      <c r="D1884">
        <v>1.1049150000000001</v>
      </c>
      <c r="E1884">
        <v>1.1049150000000001</v>
      </c>
      <c r="F1884">
        <v>1.1049150000000001</v>
      </c>
      <c r="G1884">
        <v>1.1049150000000001</v>
      </c>
      <c r="H1884">
        <v>0.71166099999999999</v>
      </c>
      <c r="I1884">
        <v>0.71166300000000005</v>
      </c>
      <c r="J1884">
        <v>0.71166300000000005</v>
      </c>
      <c r="L1884">
        <v>-0.39325199999999999</v>
      </c>
    </row>
    <row r="1885" spans="1:12" x14ac:dyDescent="0.2">
      <c r="A1885">
        <v>1.1063270000000001</v>
      </c>
      <c r="B1885">
        <v>1.1063270000000001</v>
      </c>
      <c r="C1885">
        <v>1.1063270000000001</v>
      </c>
      <c r="D1885">
        <v>1.1063270000000001</v>
      </c>
      <c r="E1885">
        <v>1.1063270000000001</v>
      </c>
      <c r="F1885">
        <v>1.1063270000000001</v>
      </c>
      <c r="G1885">
        <v>1.1063270000000001</v>
      </c>
      <c r="H1885">
        <v>0.70238</v>
      </c>
      <c r="I1885">
        <v>0.70238199999999995</v>
      </c>
      <c r="J1885">
        <v>0.70238199999999995</v>
      </c>
      <c r="L1885">
        <v>-0.403945</v>
      </c>
    </row>
    <row r="1886" spans="1:12" x14ac:dyDescent="0.2">
      <c r="A1886">
        <v>1.1057969999999999</v>
      </c>
      <c r="B1886">
        <v>1.1057969999999999</v>
      </c>
      <c r="C1886">
        <v>1.1057969999999999</v>
      </c>
      <c r="D1886">
        <v>1.1057969999999999</v>
      </c>
      <c r="E1886">
        <v>1.1057969999999999</v>
      </c>
      <c r="F1886">
        <v>1.1057969999999999</v>
      </c>
      <c r="G1886">
        <v>1.1057969999999999</v>
      </c>
      <c r="H1886">
        <v>0.68899900000000003</v>
      </c>
      <c r="I1886">
        <v>0.68900099999999997</v>
      </c>
      <c r="J1886">
        <v>0.68900099999999997</v>
      </c>
      <c r="L1886">
        <v>-0.416796</v>
      </c>
    </row>
    <row r="1887" spans="1:12" x14ac:dyDescent="0.2">
      <c r="A1887">
        <v>1.1000049999999999</v>
      </c>
      <c r="B1887">
        <v>1.1000049999999999</v>
      </c>
      <c r="C1887">
        <v>1.1000049999999999</v>
      </c>
      <c r="D1887">
        <v>1.1000049999999999</v>
      </c>
      <c r="E1887">
        <v>1.1000049999999999</v>
      </c>
      <c r="F1887">
        <v>1.1000049999999999</v>
      </c>
      <c r="G1887">
        <v>1.1000049999999999</v>
      </c>
      <c r="H1887">
        <v>0.66505099999999995</v>
      </c>
      <c r="I1887">
        <v>0.66505300000000001</v>
      </c>
      <c r="J1887">
        <v>0.66505300000000001</v>
      </c>
      <c r="L1887">
        <v>-0.43495200000000001</v>
      </c>
    </row>
    <row r="1888" spans="1:12" x14ac:dyDescent="0.2">
      <c r="A1888">
        <v>1.1307879999999999</v>
      </c>
      <c r="B1888">
        <v>1.1307879999999999</v>
      </c>
      <c r="C1888">
        <v>1.1307879999999999</v>
      </c>
      <c r="D1888">
        <v>1.1307879999999999</v>
      </c>
      <c r="E1888">
        <v>1.1307879999999999</v>
      </c>
      <c r="F1888">
        <v>1.1307879999999999</v>
      </c>
      <c r="G1888">
        <v>1.1307879999999999</v>
      </c>
      <c r="H1888">
        <v>0.68094299999999996</v>
      </c>
      <c r="I1888">
        <v>0.68094399999999999</v>
      </c>
      <c r="J1888">
        <v>0.68094399999999999</v>
      </c>
      <c r="L1888">
        <v>-0.44984400000000002</v>
      </c>
    </row>
    <row r="1889" spans="1:12" x14ac:dyDescent="0.2">
      <c r="A1889">
        <v>1.127731</v>
      </c>
      <c r="B1889">
        <v>1.127731</v>
      </c>
      <c r="C1889">
        <v>1.127731</v>
      </c>
      <c r="D1889">
        <v>1.127731</v>
      </c>
      <c r="E1889">
        <v>1.127731</v>
      </c>
      <c r="F1889">
        <v>1.127731</v>
      </c>
      <c r="G1889">
        <v>1.127731</v>
      </c>
      <c r="H1889">
        <v>0.67355699999999996</v>
      </c>
      <c r="I1889">
        <v>0.67355799999999999</v>
      </c>
      <c r="J1889">
        <v>0.67355799999999999</v>
      </c>
      <c r="L1889">
        <v>-0.45417299999999999</v>
      </c>
    </row>
    <row r="1890" spans="1:12" x14ac:dyDescent="0.2">
      <c r="A1890">
        <v>1.125826</v>
      </c>
      <c r="B1890">
        <v>1.125826</v>
      </c>
      <c r="C1890">
        <v>1.125826</v>
      </c>
      <c r="D1890">
        <v>1.125826</v>
      </c>
      <c r="E1890">
        <v>1.125826</v>
      </c>
      <c r="F1890">
        <v>1.125826</v>
      </c>
      <c r="G1890">
        <v>1.125826</v>
      </c>
      <c r="H1890">
        <v>0.664246</v>
      </c>
      <c r="I1890">
        <v>0.66424700000000003</v>
      </c>
      <c r="J1890">
        <v>0.66424700000000003</v>
      </c>
      <c r="L1890">
        <v>-0.46157900000000002</v>
      </c>
    </row>
    <row r="1891" spans="1:12" x14ac:dyDescent="0.2">
      <c r="A1891">
        <v>1.1375420000000001</v>
      </c>
      <c r="B1891">
        <v>1.1375420000000001</v>
      </c>
      <c r="C1891">
        <v>1.1375420000000001</v>
      </c>
      <c r="D1891">
        <v>1.1375420000000001</v>
      </c>
      <c r="E1891">
        <v>1.1375420000000001</v>
      </c>
      <c r="F1891">
        <v>1.1375420000000001</v>
      </c>
      <c r="G1891">
        <v>1.1375420000000001</v>
      </c>
      <c r="H1891">
        <v>0.66927599999999998</v>
      </c>
      <c r="I1891">
        <v>0.66927800000000004</v>
      </c>
      <c r="J1891">
        <v>0.66927800000000004</v>
      </c>
      <c r="L1891">
        <v>-0.46826400000000001</v>
      </c>
    </row>
    <row r="1892" spans="1:12" x14ac:dyDescent="0.2">
      <c r="A1892">
        <v>1.121901</v>
      </c>
      <c r="B1892">
        <v>1.121901</v>
      </c>
      <c r="C1892">
        <v>1.121901</v>
      </c>
      <c r="D1892">
        <v>1.121901</v>
      </c>
      <c r="E1892">
        <v>1.121901</v>
      </c>
      <c r="F1892">
        <v>1.121901</v>
      </c>
      <c r="G1892">
        <v>1.121901</v>
      </c>
      <c r="H1892">
        <v>0.64693800000000001</v>
      </c>
      <c r="I1892">
        <v>0.64693900000000004</v>
      </c>
      <c r="J1892">
        <v>0.64693900000000004</v>
      </c>
      <c r="L1892">
        <v>-0.474962</v>
      </c>
    </row>
    <row r="1893" spans="1:12" x14ac:dyDescent="0.2">
      <c r="A1893">
        <v>1.1451279999999999</v>
      </c>
      <c r="B1893">
        <v>1.1451279999999999</v>
      </c>
      <c r="C1893">
        <v>1.1451279999999999</v>
      </c>
      <c r="D1893">
        <v>1.1451279999999999</v>
      </c>
      <c r="E1893">
        <v>1.1451279999999999</v>
      </c>
      <c r="F1893">
        <v>1.1451279999999999</v>
      </c>
      <c r="G1893">
        <v>1.1451279999999999</v>
      </c>
      <c r="H1893">
        <v>0.66008999999999995</v>
      </c>
      <c r="I1893">
        <v>0.66009200000000001</v>
      </c>
      <c r="J1893">
        <v>0.66009200000000001</v>
      </c>
      <c r="L1893">
        <v>-0.48503600000000002</v>
      </c>
    </row>
    <row r="1894" spans="1:12" x14ac:dyDescent="0.2">
      <c r="A1894">
        <v>1.139678</v>
      </c>
      <c r="B1894">
        <v>1.139678</v>
      </c>
      <c r="C1894">
        <v>1.139678</v>
      </c>
      <c r="D1894">
        <v>1.139678</v>
      </c>
      <c r="E1894">
        <v>1.139678</v>
      </c>
      <c r="F1894">
        <v>1.139678</v>
      </c>
      <c r="G1894">
        <v>1.139678</v>
      </c>
      <c r="H1894">
        <v>0.65296699999999996</v>
      </c>
      <c r="I1894">
        <v>0.65296900000000002</v>
      </c>
      <c r="J1894">
        <v>0.65296900000000002</v>
      </c>
      <c r="L1894">
        <v>-0.486709</v>
      </c>
    </row>
    <row r="1895" spans="1:12" x14ac:dyDescent="0.2">
      <c r="A1895">
        <v>1.141891</v>
      </c>
      <c r="B1895">
        <v>1.141891</v>
      </c>
      <c r="C1895">
        <v>1.141891</v>
      </c>
      <c r="D1895">
        <v>1.141891</v>
      </c>
      <c r="E1895">
        <v>1.141891</v>
      </c>
      <c r="F1895">
        <v>1.141891</v>
      </c>
      <c r="G1895">
        <v>1.141891</v>
      </c>
      <c r="H1895">
        <v>0.65084299999999995</v>
      </c>
      <c r="I1895">
        <v>0.65084500000000001</v>
      </c>
      <c r="J1895">
        <v>0.65084500000000001</v>
      </c>
      <c r="L1895">
        <v>-0.49104599999999998</v>
      </c>
    </row>
    <row r="1896" spans="1:12" x14ac:dyDescent="0.2">
      <c r="A1896">
        <v>1.1453580000000001</v>
      </c>
      <c r="B1896">
        <v>1.1453580000000001</v>
      </c>
      <c r="C1896">
        <v>1.1453580000000001</v>
      </c>
      <c r="D1896">
        <v>1.1453580000000001</v>
      </c>
      <c r="E1896">
        <v>1.1453580000000001</v>
      </c>
      <c r="F1896">
        <v>1.1453580000000001</v>
      </c>
      <c r="G1896">
        <v>1.1453580000000001</v>
      </c>
      <c r="H1896">
        <v>0.65097799999999995</v>
      </c>
      <c r="I1896">
        <v>0.65097899999999997</v>
      </c>
      <c r="J1896">
        <v>0.65097899999999997</v>
      </c>
      <c r="L1896">
        <v>-0.49437900000000001</v>
      </c>
    </row>
    <row r="1897" spans="1:12" x14ac:dyDescent="0.2">
      <c r="A1897">
        <v>1.1397809999999999</v>
      </c>
      <c r="B1897">
        <v>1.1397809999999999</v>
      </c>
      <c r="C1897">
        <v>1.1397809999999999</v>
      </c>
      <c r="D1897">
        <v>1.1397809999999999</v>
      </c>
      <c r="E1897">
        <v>1.1397809999999999</v>
      </c>
      <c r="F1897">
        <v>1.1397809999999999</v>
      </c>
      <c r="G1897">
        <v>1.1397809999999999</v>
      </c>
      <c r="H1897">
        <v>0.641845</v>
      </c>
      <c r="I1897">
        <v>0.64184699999999995</v>
      </c>
      <c r="J1897">
        <v>0.64184699999999995</v>
      </c>
      <c r="L1897">
        <v>-0.49793399999999999</v>
      </c>
    </row>
    <row r="1898" spans="1:12" x14ac:dyDescent="0.2">
      <c r="A1898">
        <v>1.1461889999999999</v>
      </c>
      <c r="B1898">
        <v>1.1461889999999999</v>
      </c>
      <c r="C1898">
        <v>1.1461889999999999</v>
      </c>
      <c r="D1898">
        <v>1.1461889999999999</v>
      </c>
      <c r="E1898">
        <v>1.1461889999999999</v>
      </c>
      <c r="F1898">
        <v>1.1461889999999999</v>
      </c>
      <c r="G1898">
        <v>1.1461889999999999</v>
      </c>
      <c r="H1898">
        <v>0.64240200000000003</v>
      </c>
      <c r="I1898">
        <v>0.64240399999999998</v>
      </c>
      <c r="J1898">
        <v>0.64240399999999998</v>
      </c>
      <c r="L1898">
        <v>-0.50378500000000004</v>
      </c>
    </row>
    <row r="1899" spans="1:12" x14ac:dyDescent="0.2">
      <c r="A1899">
        <v>1.1489039999999999</v>
      </c>
      <c r="B1899">
        <v>1.1489039999999999</v>
      </c>
      <c r="C1899">
        <v>1.1489039999999999</v>
      </c>
      <c r="D1899">
        <v>1.1489039999999999</v>
      </c>
      <c r="E1899">
        <v>1.1489039999999999</v>
      </c>
      <c r="F1899">
        <v>1.1489039999999999</v>
      </c>
      <c r="G1899">
        <v>1.1489039999999999</v>
      </c>
      <c r="H1899">
        <v>0.64197099999999996</v>
      </c>
      <c r="I1899">
        <v>0.64197300000000002</v>
      </c>
      <c r="J1899">
        <v>0.64197300000000002</v>
      </c>
      <c r="L1899">
        <v>-0.50693100000000002</v>
      </c>
    </row>
    <row r="1900" spans="1:12" x14ac:dyDescent="0.2">
      <c r="A1900">
        <v>1.1464209999999999</v>
      </c>
      <c r="B1900">
        <v>1.1464209999999999</v>
      </c>
      <c r="C1900">
        <v>1.1464209999999999</v>
      </c>
      <c r="D1900">
        <v>1.1464209999999999</v>
      </c>
      <c r="E1900">
        <v>1.1464209999999999</v>
      </c>
      <c r="F1900">
        <v>1.1464209999999999</v>
      </c>
      <c r="G1900">
        <v>1.1464209999999999</v>
      </c>
      <c r="H1900">
        <v>0.63658099999999995</v>
      </c>
      <c r="I1900">
        <v>0.63658300000000001</v>
      </c>
      <c r="J1900">
        <v>0.63658300000000001</v>
      </c>
      <c r="L1900">
        <v>-0.50983800000000001</v>
      </c>
    </row>
    <row r="1901" spans="1:12" x14ac:dyDescent="0.2">
      <c r="A1901">
        <v>1.1510039999999999</v>
      </c>
      <c r="B1901">
        <v>1.1510039999999999</v>
      </c>
      <c r="C1901">
        <v>1.1510039999999999</v>
      </c>
      <c r="D1901">
        <v>1.1510039999999999</v>
      </c>
      <c r="E1901">
        <v>1.1510039999999999</v>
      </c>
      <c r="F1901">
        <v>1.1510039999999999</v>
      </c>
      <c r="G1901">
        <v>1.1510039999999999</v>
      </c>
      <c r="H1901">
        <v>0.63721499999999998</v>
      </c>
      <c r="I1901">
        <v>0.63721700000000003</v>
      </c>
      <c r="J1901">
        <v>0.63721700000000003</v>
      </c>
      <c r="L1901">
        <v>-0.51378699999999999</v>
      </c>
    </row>
    <row r="1902" spans="1:12" x14ac:dyDescent="0.2">
      <c r="A1902">
        <v>1.1516219999999999</v>
      </c>
      <c r="B1902">
        <v>1.1516219999999999</v>
      </c>
      <c r="C1902">
        <v>1.1516219999999999</v>
      </c>
      <c r="D1902">
        <v>1.1516219999999999</v>
      </c>
      <c r="E1902">
        <v>1.1516219999999999</v>
      </c>
      <c r="F1902">
        <v>1.1516219999999999</v>
      </c>
      <c r="G1902">
        <v>1.1516219999999999</v>
      </c>
      <c r="H1902">
        <v>0.63562300000000005</v>
      </c>
      <c r="I1902">
        <v>0.63562600000000002</v>
      </c>
      <c r="J1902">
        <v>0.63562600000000002</v>
      </c>
      <c r="L1902">
        <v>-0.51599600000000001</v>
      </c>
    </row>
    <row r="1903" spans="1:12" x14ac:dyDescent="0.2">
      <c r="A1903">
        <v>1.1249180000000001</v>
      </c>
      <c r="B1903">
        <v>1.1249180000000001</v>
      </c>
      <c r="C1903">
        <v>1.1249180000000001</v>
      </c>
      <c r="D1903">
        <v>1.1249180000000001</v>
      </c>
      <c r="E1903">
        <v>1.1249180000000001</v>
      </c>
      <c r="F1903">
        <v>1.1249180000000001</v>
      </c>
      <c r="G1903">
        <v>1.1249180000000001</v>
      </c>
      <c r="H1903">
        <v>0.60144200000000003</v>
      </c>
      <c r="I1903">
        <v>0.60144399999999998</v>
      </c>
      <c r="J1903">
        <v>0.60144399999999998</v>
      </c>
      <c r="L1903">
        <v>-0.52347399999999999</v>
      </c>
    </row>
    <row r="1904" spans="1:12" x14ac:dyDescent="0.2">
      <c r="A1904">
        <v>1.158382</v>
      </c>
      <c r="B1904">
        <v>1.158382</v>
      </c>
      <c r="C1904">
        <v>1.158382</v>
      </c>
      <c r="D1904">
        <v>1.158382</v>
      </c>
      <c r="E1904">
        <v>1.158382</v>
      </c>
      <c r="F1904">
        <v>1.158382</v>
      </c>
      <c r="G1904">
        <v>1.158382</v>
      </c>
      <c r="H1904">
        <v>0.61693699999999996</v>
      </c>
      <c r="I1904">
        <v>0.61694000000000004</v>
      </c>
      <c r="J1904">
        <v>0.61694000000000004</v>
      </c>
      <c r="L1904">
        <v>-0.54144199999999998</v>
      </c>
    </row>
    <row r="1905" spans="1:12" x14ac:dyDescent="0.2">
      <c r="A1905">
        <v>1.1460079999999999</v>
      </c>
      <c r="B1905">
        <v>1.1460079999999999</v>
      </c>
      <c r="C1905">
        <v>1.1460079999999999</v>
      </c>
      <c r="D1905">
        <v>1.1460079999999999</v>
      </c>
      <c r="E1905">
        <v>1.1460079999999999</v>
      </c>
      <c r="F1905">
        <v>1.1460079999999999</v>
      </c>
      <c r="G1905">
        <v>1.1460079999999999</v>
      </c>
      <c r="H1905">
        <v>0.59984199999999999</v>
      </c>
      <c r="I1905">
        <v>0.59984499999999996</v>
      </c>
      <c r="J1905">
        <v>0.59984499999999996</v>
      </c>
      <c r="L1905">
        <v>-0.54616299999999995</v>
      </c>
    </row>
    <row r="1906" spans="1:12" x14ac:dyDescent="0.2">
      <c r="A1906">
        <v>1.159734</v>
      </c>
      <c r="B1906">
        <v>1.159734</v>
      </c>
      <c r="C1906">
        <v>1.159734</v>
      </c>
      <c r="D1906">
        <v>1.159734</v>
      </c>
      <c r="E1906">
        <v>1.159734</v>
      </c>
      <c r="F1906">
        <v>1.159734</v>
      </c>
      <c r="G1906">
        <v>1.159734</v>
      </c>
      <c r="H1906">
        <v>0.60274899999999998</v>
      </c>
      <c r="I1906">
        <v>0.60275100000000004</v>
      </c>
      <c r="J1906">
        <v>0.60275100000000004</v>
      </c>
      <c r="L1906">
        <v>-0.55698300000000001</v>
      </c>
    </row>
    <row r="1907" spans="1:12" x14ac:dyDescent="0.2">
      <c r="A1907">
        <v>1.1677900000000001</v>
      </c>
      <c r="B1907">
        <v>1.1677900000000001</v>
      </c>
      <c r="C1907">
        <v>1.1677900000000001</v>
      </c>
      <c r="D1907">
        <v>1.1677900000000001</v>
      </c>
      <c r="E1907">
        <v>1.1677900000000001</v>
      </c>
      <c r="F1907">
        <v>1.1677900000000001</v>
      </c>
      <c r="G1907">
        <v>1.1677900000000001</v>
      </c>
      <c r="H1907">
        <v>0.60660899999999995</v>
      </c>
      <c r="I1907">
        <v>0.60661200000000004</v>
      </c>
      <c r="J1907">
        <v>0.60661200000000004</v>
      </c>
      <c r="L1907">
        <v>-0.56117799999999995</v>
      </c>
    </row>
    <row r="1908" spans="1:12" x14ac:dyDescent="0.2">
      <c r="A1908">
        <v>1.16659</v>
      </c>
      <c r="B1908">
        <v>1.16659</v>
      </c>
      <c r="C1908">
        <v>1.16659</v>
      </c>
      <c r="D1908">
        <v>1.16659</v>
      </c>
      <c r="E1908">
        <v>1.16659</v>
      </c>
      <c r="F1908">
        <v>1.16659</v>
      </c>
      <c r="G1908">
        <v>1.16659</v>
      </c>
      <c r="H1908">
        <v>0.60487400000000002</v>
      </c>
      <c r="I1908">
        <v>0.60487800000000003</v>
      </c>
      <c r="J1908">
        <v>0.60487800000000003</v>
      </c>
      <c r="L1908">
        <v>-0.56171199999999999</v>
      </c>
    </row>
    <row r="1909" spans="1:12" x14ac:dyDescent="0.2">
      <c r="A1909">
        <v>1.1363749999999999</v>
      </c>
      <c r="B1909">
        <v>1.1363749999999999</v>
      </c>
      <c r="C1909">
        <v>1.1363749999999999</v>
      </c>
      <c r="D1909">
        <v>1.1363749999999999</v>
      </c>
      <c r="E1909">
        <v>1.1363749999999999</v>
      </c>
      <c r="F1909">
        <v>1.1363749999999999</v>
      </c>
      <c r="G1909">
        <v>1.1363749999999999</v>
      </c>
      <c r="H1909">
        <v>0.56991000000000003</v>
      </c>
      <c r="I1909">
        <v>0.569913</v>
      </c>
      <c r="J1909">
        <v>0.569913</v>
      </c>
      <c r="L1909">
        <v>-0.56646200000000002</v>
      </c>
    </row>
    <row r="1910" spans="1:12" x14ac:dyDescent="0.2">
      <c r="A1910">
        <v>1.1662680000000001</v>
      </c>
      <c r="B1910">
        <v>1.1662680000000001</v>
      </c>
      <c r="C1910">
        <v>1.1662680000000001</v>
      </c>
      <c r="D1910">
        <v>1.1662680000000001</v>
      </c>
      <c r="E1910">
        <v>1.1662680000000001</v>
      </c>
      <c r="F1910">
        <v>1.1662680000000001</v>
      </c>
      <c r="G1910">
        <v>1.1662680000000001</v>
      </c>
      <c r="H1910">
        <v>0.57941100000000001</v>
      </c>
      <c r="I1910">
        <v>0.57941500000000001</v>
      </c>
      <c r="J1910">
        <v>0.57941500000000001</v>
      </c>
      <c r="L1910">
        <v>-0.58685299999999996</v>
      </c>
    </row>
    <row r="1911" spans="1:12" x14ac:dyDescent="0.2">
      <c r="A1911">
        <v>1.15924</v>
      </c>
      <c r="B1911">
        <v>1.15924</v>
      </c>
      <c r="C1911">
        <v>1.15924</v>
      </c>
      <c r="D1911">
        <v>1.15924</v>
      </c>
      <c r="E1911">
        <v>1.15924</v>
      </c>
      <c r="F1911">
        <v>1.15924</v>
      </c>
      <c r="G1911">
        <v>1.15924</v>
      </c>
      <c r="H1911">
        <v>0.56540500000000005</v>
      </c>
      <c r="I1911">
        <v>0.56540900000000005</v>
      </c>
      <c r="J1911">
        <v>0.56540900000000005</v>
      </c>
      <c r="L1911">
        <v>-0.593831</v>
      </c>
    </row>
    <row r="1912" spans="1:12" x14ac:dyDescent="0.2">
      <c r="A1912">
        <v>1.1714169999999999</v>
      </c>
      <c r="B1912">
        <v>1.1714169999999999</v>
      </c>
      <c r="C1912">
        <v>1.1714169999999999</v>
      </c>
      <c r="D1912">
        <v>1.1714169999999999</v>
      </c>
      <c r="E1912">
        <v>1.1714169999999999</v>
      </c>
      <c r="F1912">
        <v>1.1714169999999999</v>
      </c>
      <c r="G1912">
        <v>1.1714169999999999</v>
      </c>
      <c r="H1912">
        <v>0.56569999999999998</v>
      </c>
      <c r="I1912">
        <v>0.56570299999999996</v>
      </c>
      <c r="J1912">
        <v>0.56570299999999996</v>
      </c>
      <c r="L1912">
        <v>-0.60571399999999997</v>
      </c>
    </row>
    <row r="1913" spans="1:12" x14ac:dyDescent="0.2">
      <c r="A1913">
        <v>1.1762319999999999</v>
      </c>
      <c r="B1913">
        <v>1.1762319999999999</v>
      </c>
      <c r="C1913">
        <v>1.1762319999999999</v>
      </c>
      <c r="D1913">
        <v>1.1762319999999999</v>
      </c>
      <c r="E1913">
        <v>1.1762319999999999</v>
      </c>
      <c r="F1913">
        <v>1.1762319999999999</v>
      </c>
      <c r="G1913">
        <v>1.1762319999999999</v>
      </c>
      <c r="H1913">
        <v>0.56397699999999995</v>
      </c>
      <c r="I1913">
        <v>0.56398000000000004</v>
      </c>
      <c r="J1913">
        <v>0.56398000000000004</v>
      </c>
      <c r="L1913">
        <v>-0.61225200000000002</v>
      </c>
    </row>
    <row r="1914" spans="1:12" x14ac:dyDescent="0.2">
      <c r="A1914">
        <v>1.1850529999999999</v>
      </c>
      <c r="B1914">
        <v>1.1850529999999999</v>
      </c>
      <c r="C1914">
        <v>1.1850529999999999</v>
      </c>
      <c r="D1914">
        <v>1.1850529999999999</v>
      </c>
      <c r="E1914">
        <v>1.1850529999999999</v>
      </c>
      <c r="F1914">
        <v>1.1850529999999999</v>
      </c>
      <c r="G1914">
        <v>1.1850529999999999</v>
      </c>
      <c r="H1914">
        <v>0.56820599999999999</v>
      </c>
      <c r="I1914">
        <v>0.56820999999999999</v>
      </c>
      <c r="J1914">
        <v>0.56820999999999999</v>
      </c>
      <c r="L1914">
        <v>-0.61684300000000003</v>
      </c>
    </row>
    <row r="1915" spans="1:12" x14ac:dyDescent="0.2">
      <c r="A1915">
        <v>1.176296</v>
      </c>
      <c r="B1915">
        <v>1.176296</v>
      </c>
      <c r="C1915">
        <v>1.176296</v>
      </c>
      <c r="D1915">
        <v>1.176296</v>
      </c>
      <c r="E1915">
        <v>1.176296</v>
      </c>
      <c r="F1915">
        <v>1.176296</v>
      </c>
      <c r="G1915">
        <v>1.176296</v>
      </c>
      <c r="H1915">
        <v>0.55923900000000004</v>
      </c>
      <c r="I1915">
        <v>0.55924300000000005</v>
      </c>
      <c r="J1915">
        <v>0.55924300000000005</v>
      </c>
      <c r="L1915">
        <v>-0.61705299999999996</v>
      </c>
    </row>
    <row r="1916" spans="1:12" x14ac:dyDescent="0.2">
      <c r="A1916">
        <v>1.1802760000000001</v>
      </c>
      <c r="B1916">
        <v>1.1802760000000001</v>
      </c>
      <c r="C1916">
        <v>1.1802760000000001</v>
      </c>
      <c r="D1916">
        <v>1.1802760000000001</v>
      </c>
      <c r="E1916">
        <v>1.1802760000000001</v>
      </c>
      <c r="F1916">
        <v>1.1802760000000001</v>
      </c>
      <c r="G1916">
        <v>1.1802760000000001</v>
      </c>
      <c r="H1916">
        <v>0.55763300000000005</v>
      </c>
      <c r="I1916">
        <v>0.55763600000000002</v>
      </c>
      <c r="J1916">
        <v>0.55763600000000002</v>
      </c>
      <c r="L1916">
        <v>-0.62263999999999997</v>
      </c>
    </row>
    <row r="1917" spans="1:12" x14ac:dyDescent="0.2">
      <c r="A1917">
        <v>1.1765030000000001</v>
      </c>
      <c r="B1917">
        <v>1.1765030000000001</v>
      </c>
      <c r="C1917">
        <v>1.1765030000000001</v>
      </c>
      <c r="D1917">
        <v>1.1765030000000001</v>
      </c>
      <c r="E1917">
        <v>1.1765030000000001</v>
      </c>
      <c r="F1917">
        <v>1.1765030000000001</v>
      </c>
      <c r="G1917">
        <v>1.1765030000000001</v>
      </c>
      <c r="H1917">
        <v>0.54969000000000001</v>
      </c>
      <c r="I1917">
        <v>0.54969400000000002</v>
      </c>
      <c r="J1917">
        <v>0.54969400000000002</v>
      </c>
      <c r="L1917">
        <v>-0.62680899999999995</v>
      </c>
    </row>
    <row r="1918" spans="1:12" x14ac:dyDescent="0.2">
      <c r="A1918">
        <v>1.1823710000000001</v>
      </c>
      <c r="B1918">
        <v>1.1823710000000001</v>
      </c>
      <c r="C1918">
        <v>1.1823710000000001</v>
      </c>
      <c r="D1918">
        <v>1.1823710000000001</v>
      </c>
      <c r="E1918">
        <v>1.1823710000000001</v>
      </c>
      <c r="F1918">
        <v>1.1823710000000001</v>
      </c>
      <c r="G1918">
        <v>1.1823710000000001</v>
      </c>
      <c r="H1918">
        <v>0.54827499999999996</v>
      </c>
      <c r="I1918">
        <v>0.54827899999999996</v>
      </c>
      <c r="J1918">
        <v>0.54827899999999996</v>
      </c>
      <c r="L1918">
        <v>-0.63409199999999999</v>
      </c>
    </row>
    <row r="1919" spans="1:12" x14ac:dyDescent="0.2">
      <c r="A1919">
        <v>1.177543</v>
      </c>
      <c r="B1919">
        <v>1.177543</v>
      </c>
      <c r="C1919">
        <v>1.177543</v>
      </c>
      <c r="D1919">
        <v>1.177543</v>
      </c>
      <c r="E1919">
        <v>1.177543</v>
      </c>
      <c r="F1919">
        <v>1.177543</v>
      </c>
      <c r="G1919">
        <v>1.177543</v>
      </c>
      <c r="H1919">
        <v>0.538609</v>
      </c>
      <c r="I1919">
        <v>0.53861300000000001</v>
      </c>
      <c r="J1919">
        <v>0.53861300000000001</v>
      </c>
      <c r="L1919">
        <v>-0.63893</v>
      </c>
    </row>
    <row r="1920" spans="1:12" x14ac:dyDescent="0.2">
      <c r="A1920">
        <v>1.1786160000000001</v>
      </c>
      <c r="B1920">
        <v>1.1786160000000001</v>
      </c>
      <c r="C1920">
        <v>1.1786160000000001</v>
      </c>
      <c r="D1920">
        <v>1.1786160000000001</v>
      </c>
      <c r="E1920">
        <v>1.1786160000000001</v>
      </c>
      <c r="F1920">
        <v>1.1786160000000001</v>
      </c>
      <c r="G1920">
        <v>1.1786160000000001</v>
      </c>
      <c r="H1920">
        <v>0.53095800000000004</v>
      </c>
      <c r="I1920">
        <v>0.53096200000000005</v>
      </c>
      <c r="J1920">
        <v>0.53096200000000005</v>
      </c>
      <c r="L1920">
        <v>-0.64765399999999995</v>
      </c>
    </row>
    <row r="1921" spans="1:12" x14ac:dyDescent="0.2">
      <c r="A1921">
        <v>1.1632769999999999</v>
      </c>
      <c r="B1921">
        <v>1.1632769999999999</v>
      </c>
      <c r="C1921">
        <v>1.1632769999999999</v>
      </c>
      <c r="D1921">
        <v>1.1632769999999999</v>
      </c>
      <c r="E1921">
        <v>1.1632769999999999</v>
      </c>
      <c r="F1921">
        <v>1.1632769999999999</v>
      </c>
      <c r="G1921">
        <v>1.1632769999999999</v>
      </c>
      <c r="H1921">
        <v>0.50683699999999998</v>
      </c>
      <c r="I1921">
        <v>0.50684099999999999</v>
      </c>
      <c r="J1921">
        <v>0.50684099999999999</v>
      </c>
      <c r="L1921">
        <v>-0.65643600000000002</v>
      </c>
    </row>
    <row r="1922" spans="1:12" x14ac:dyDescent="0.2">
      <c r="A1922">
        <v>1.201827</v>
      </c>
      <c r="B1922">
        <v>1.201827</v>
      </c>
      <c r="C1922">
        <v>1.201827</v>
      </c>
      <c r="D1922">
        <v>1.201827</v>
      </c>
      <c r="E1922">
        <v>1.201827</v>
      </c>
      <c r="F1922">
        <v>1.201827</v>
      </c>
      <c r="G1922">
        <v>1.201827</v>
      </c>
      <c r="H1922">
        <v>0.52267699999999995</v>
      </c>
      <c r="I1922">
        <v>0.52268099999999995</v>
      </c>
      <c r="J1922">
        <v>0.52268099999999995</v>
      </c>
      <c r="L1922">
        <v>-0.67914600000000003</v>
      </c>
    </row>
    <row r="1923" spans="1:12" x14ac:dyDescent="0.2">
      <c r="A1923">
        <v>1.179554</v>
      </c>
      <c r="B1923">
        <v>1.179554</v>
      </c>
      <c r="C1923">
        <v>1.179554</v>
      </c>
      <c r="D1923">
        <v>1.179554</v>
      </c>
      <c r="E1923">
        <v>1.179554</v>
      </c>
      <c r="F1923">
        <v>1.179554</v>
      </c>
      <c r="G1923">
        <v>1.179554</v>
      </c>
      <c r="H1923">
        <v>0.50106399999999995</v>
      </c>
      <c r="I1923">
        <v>0.50106700000000004</v>
      </c>
      <c r="J1923">
        <v>0.50106700000000004</v>
      </c>
      <c r="L1923">
        <v>-0.67848699999999995</v>
      </c>
    </row>
    <row r="1924" spans="1:12" x14ac:dyDescent="0.2">
      <c r="A1924">
        <v>1.207047</v>
      </c>
      <c r="B1924">
        <v>1.207047</v>
      </c>
      <c r="C1924">
        <v>1.207047</v>
      </c>
      <c r="D1924">
        <v>1.207047</v>
      </c>
      <c r="E1924">
        <v>1.207047</v>
      </c>
      <c r="F1924">
        <v>1.207047</v>
      </c>
      <c r="G1924">
        <v>1.207047</v>
      </c>
      <c r="H1924">
        <v>0.51202999999999999</v>
      </c>
      <c r="I1924">
        <v>0.51203399999999999</v>
      </c>
      <c r="J1924">
        <v>0.51203399999999999</v>
      </c>
      <c r="L1924">
        <v>-0.69501299999999999</v>
      </c>
    </row>
    <row r="1925" spans="1:12" x14ac:dyDescent="0.2">
      <c r="A1925">
        <v>1.1796530000000001</v>
      </c>
      <c r="B1925">
        <v>1.1796530000000001</v>
      </c>
      <c r="C1925">
        <v>1.1796530000000001</v>
      </c>
      <c r="D1925">
        <v>1.1796530000000001</v>
      </c>
      <c r="E1925">
        <v>1.1796530000000001</v>
      </c>
      <c r="F1925">
        <v>1.1796530000000001</v>
      </c>
      <c r="G1925">
        <v>1.1796530000000001</v>
      </c>
      <c r="H1925">
        <v>0.486674</v>
      </c>
      <c r="I1925">
        <v>0.48667700000000003</v>
      </c>
      <c r="J1925">
        <v>0.48667700000000003</v>
      </c>
      <c r="L1925">
        <v>-0.69297600000000004</v>
      </c>
    </row>
    <row r="1926" spans="1:12" x14ac:dyDescent="0.2">
      <c r="A1926">
        <v>1.189929</v>
      </c>
      <c r="B1926">
        <v>1.189929</v>
      </c>
      <c r="C1926">
        <v>1.189929</v>
      </c>
      <c r="D1926">
        <v>1.189929</v>
      </c>
      <c r="E1926">
        <v>1.189929</v>
      </c>
      <c r="F1926">
        <v>1.189929</v>
      </c>
      <c r="G1926">
        <v>1.189929</v>
      </c>
      <c r="H1926">
        <v>0.47994900000000001</v>
      </c>
      <c r="I1926">
        <v>0.47995199999999999</v>
      </c>
      <c r="J1926">
        <v>0.47995199999999999</v>
      </c>
      <c r="L1926">
        <v>-0.70997699999999997</v>
      </c>
    </row>
    <row r="1927" spans="1:12" x14ac:dyDescent="0.2">
      <c r="A1927">
        <v>1.2043550000000001</v>
      </c>
      <c r="B1927">
        <v>1.2043550000000001</v>
      </c>
      <c r="C1927">
        <v>1.2043550000000001</v>
      </c>
      <c r="D1927">
        <v>1.2043550000000001</v>
      </c>
      <c r="E1927">
        <v>1.2043550000000001</v>
      </c>
      <c r="F1927">
        <v>1.2043550000000001</v>
      </c>
      <c r="G1927">
        <v>1.2043550000000001</v>
      </c>
      <c r="H1927">
        <v>0.47967399999999999</v>
      </c>
      <c r="I1927">
        <v>0.47967700000000002</v>
      </c>
      <c r="J1927">
        <v>0.47967700000000002</v>
      </c>
      <c r="L1927">
        <v>-0.72467800000000004</v>
      </c>
    </row>
    <row r="1928" spans="1:12" x14ac:dyDescent="0.2">
      <c r="A1928">
        <v>1.2128019999999999</v>
      </c>
      <c r="B1928">
        <v>1.2128019999999999</v>
      </c>
      <c r="C1928">
        <v>1.2128019999999999</v>
      </c>
      <c r="D1928">
        <v>1.2128019999999999</v>
      </c>
      <c r="E1928">
        <v>1.2128019999999999</v>
      </c>
      <c r="F1928">
        <v>1.2128019999999999</v>
      </c>
      <c r="G1928">
        <v>1.2128019999999999</v>
      </c>
      <c r="H1928">
        <v>0.47975000000000001</v>
      </c>
      <c r="I1928">
        <v>0.47975299999999999</v>
      </c>
      <c r="J1928">
        <v>0.47975299999999999</v>
      </c>
      <c r="L1928">
        <v>-0.73304899999999995</v>
      </c>
    </row>
    <row r="1929" spans="1:12" x14ac:dyDescent="0.2">
      <c r="A1929">
        <v>1.2063440000000001</v>
      </c>
      <c r="B1929">
        <v>1.2063440000000001</v>
      </c>
      <c r="C1929">
        <v>1.2063440000000001</v>
      </c>
      <c r="D1929">
        <v>1.2063440000000001</v>
      </c>
      <c r="E1929">
        <v>1.2063440000000001</v>
      </c>
      <c r="F1929">
        <v>1.2063440000000001</v>
      </c>
      <c r="G1929">
        <v>1.2063440000000001</v>
      </c>
      <c r="H1929">
        <v>0.47059200000000001</v>
      </c>
      <c r="I1929">
        <v>0.47059499999999999</v>
      </c>
      <c r="J1929">
        <v>0.47059499999999999</v>
      </c>
      <c r="L1929">
        <v>-0.73574899999999999</v>
      </c>
    </row>
    <row r="1930" spans="1:12" x14ac:dyDescent="0.2">
      <c r="A1930">
        <v>1.223946</v>
      </c>
      <c r="B1930">
        <v>1.223946</v>
      </c>
      <c r="C1930">
        <v>1.223946</v>
      </c>
      <c r="D1930">
        <v>1.223946</v>
      </c>
      <c r="E1930">
        <v>1.223946</v>
      </c>
      <c r="F1930">
        <v>1.223946</v>
      </c>
      <c r="G1930">
        <v>1.223946</v>
      </c>
      <c r="H1930">
        <v>0.47745799999999999</v>
      </c>
      <c r="I1930">
        <v>0.47746100000000002</v>
      </c>
      <c r="J1930">
        <v>0.47746100000000002</v>
      </c>
      <c r="L1930">
        <v>-0.74648499999999995</v>
      </c>
    </row>
    <row r="1931" spans="1:12" x14ac:dyDescent="0.2">
      <c r="A1931">
        <v>1.2211190000000001</v>
      </c>
      <c r="B1931">
        <v>1.2211190000000001</v>
      </c>
      <c r="C1931">
        <v>1.2211190000000001</v>
      </c>
      <c r="D1931">
        <v>1.2211190000000001</v>
      </c>
      <c r="E1931">
        <v>1.2211190000000001</v>
      </c>
      <c r="F1931">
        <v>1.2211190000000001</v>
      </c>
      <c r="G1931">
        <v>1.2211190000000001</v>
      </c>
      <c r="H1931">
        <v>0.47514000000000001</v>
      </c>
      <c r="I1931">
        <v>0.47514299999999998</v>
      </c>
      <c r="J1931">
        <v>0.47514299999999998</v>
      </c>
      <c r="L1931">
        <v>-0.74597599999999997</v>
      </c>
    </row>
    <row r="1932" spans="1:12" x14ac:dyDescent="0.2">
      <c r="A1932">
        <v>1.2063280000000001</v>
      </c>
      <c r="B1932">
        <v>1.2063280000000001</v>
      </c>
      <c r="C1932">
        <v>1.2063280000000001</v>
      </c>
      <c r="D1932">
        <v>1.2063280000000001</v>
      </c>
      <c r="E1932">
        <v>1.2063280000000001</v>
      </c>
      <c r="F1932">
        <v>1.2063280000000001</v>
      </c>
      <c r="G1932">
        <v>1.2063280000000001</v>
      </c>
      <c r="H1932">
        <v>0.46165899999999999</v>
      </c>
      <c r="I1932">
        <v>0.46166200000000002</v>
      </c>
      <c r="J1932">
        <v>0.46166200000000002</v>
      </c>
      <c r="L1932">
        <v>-0.74466600000000005</v>
      </c>
    </row>
    <row r="1933" spans="1:12" x14ac:dyDescent="0.2">
      <c r="A1933">
        <v>1.2269159999999999</v>
      </c>
      <c r="B1933">
        <v>1.2269159999999999</v>
      </c>
      <c r="C1933">
        <v>1.2269159999999999</v>
      </c>
      <c r="D1933">
        <v>1.2269159999999999</v>
      </c>
      <c r="E1933">
        <v>1.2269159999999999</v>
      </c>
      <c r="F1933">
        <v>1.2269159999999999</v>
      </c>
      <c r="G1933">
        <v>1.2269159999999999</v>
      </c>
      <c r="H1933">
        <v>0.46938400000000002</v>
      </c>
      <c r="I1933">
        <v>0.469387</v>
      </c>
      <c r="J1933">
        <v>0.469387</v>
      </c>
      <c r="L1933">
        <v>-0.75752900000000001</v>
      </c>
    </row>
    <row r="1934" spans="1:12" x14ac:dyDescent="0.2">
      <c r="A1934">
        <v>1.226046</v>
      </c>
      <c r="B1934">
        <v>1.226046</v>
      </c>
      <c r="C1934">
        <v>1.226046</v>
      </c>
      <c r="D1934">
        <v>1.226046</v>
      </c>
      <c r="E1934">
        <v>1.226046</v>
      </c>
      <c r="F1934">
        <v>1.226046</v>
      </c>
      <c r="G1934">
        <v>1.226046</v>
      </c>
      <c r="H1934">
        <v>0.46850799999999998</v>
      </c>
      <c r="I1934">
        <v>0.46851199999999998</v>
      </c>
      <c r="J1934">
        <v>0.46851199999999998</v>
      </c>
      <c r="L1934">
        <v>-0.75753400000000004</v>
      </c>
    </row>
    <row r="1935" spans="1:12" x14ac:dyDescent="0.2">
      <c r="A1935">
        <v>1.2066330000000001</v>
      </c>
      <c r="B1935">
        <v>1.2066330000000001</v>
      </c>
      <c r="C1935">
        <v>1.2066330000000001</v>
      </c>
      <c r="D1935">
        <v>1.2066330000000001</v>
      </c>
      <c r="E1935">
        <v>1.2066330000000001</v>
      </c>
      <c r="F1935">
        <v>1.2066330000000001</v>
      </c>
      <c r="G1935">
        <v>1.2066330000000001</v>
      </c>
      <c r="H1935">
        <v>0.45233600000000002</v>
      </c>
      <c r="I1935">
        <v>0.45233899999999999</v>
      </c>
      <c r="J1935">
        <v>0.45233899999999999</v>
      </c>
      <c r="L1935">
        <v>-0.75429400000000002</v>
      </c>
    </row>
    <row r="1936" spans="1:12" x14ac:dyDescent="0.2">
      <c r="A1936">
        <v>1.2302900000000001</v>
      </c>
      <c r="B1936">
        <v>1.2302900000000001</v>
      </c>
      <c r="C1936">
        <v>1.2302900000000001</v>
      </c>
      <c r="D1936">
        <v>1.2302900000000001</v>
      </c>
      <c r="E1936">
        <v>1.2302900000000001</v>
      </c>
      <c r="F1936">
        <v>1.2302900000000001</v>
      </c>
      <c r="G1936">
        <v>1.2302900000000001</v>
      </c>
      <c r="H1936">
        <v>0.460984</v>
      </c>
      <c r="I1936">
        <v>0.46098699999999998</v>
      </c>
      <c r="J1936">
        <v>0.46098699999999998</v>
      </c>
      <c r="L1936">
        <v>-0.76930299999999996</v>
      </c>
    </row>
    <row r="1937" spans="1:12" x14ac:dyDescent="0.2">
      <c r="A1937">
        <v>1.228348</v>
      </c>
      <c r="B1937">
        <v>1.228348</v>
      </c>
      <c r="C1937">
        <v>1.228348</v>
      </c>
      <c r="D1937">
        <v>1.228348</v>
      </c>
      <c r="E1937">
        <v>1.228348</v>
      </c>
      <c r="F1937">
        <v>1.228348</v>
      </c>
      <c r="G1937">
        <v>1.228348</v>
      </c>
      <c r="H1937">
        <v>0.45920499999999997</v>
      </c>
      <c r="I1937">
        <v>0.45920800000000001</v>
      </c>
      <c r="J1937">
        <v>0.45920800000000001</v>
      </c>
      <c r="L1937">
        <v>-0.76914000000000005</v>
      </c>
    </row>
    <row r="1938" spans="1:12" x14ac:dyDescent="0.2">
      <c r="A1938">
        <v>1.2254400000000001</v>
      </c>
      <c r="B1938">
        <v>1.2254400000000001</v>
      </c>
      <c r="C1938">
        <v>1.2254400000000001</v>
      </c>
      <c r="D1938">
        <v>1.2254400000000001</v>
      </c>
      <c r="E1938">
        <v>1.2254400000000001</v>
      </c>
      <c r="F1938">
        <v>1.2254400000000001</v>
      </c>
      <c r="G1938">
        <v>1.2254400000000001</v>
      </c>
      <c r="H1938">
        <v>0.45571899999999999</v>
      </c>
      <c r="I1938">
        <v>0.45572200000000002</v>
      </c>
      <c r="J1938">
        <v>0.45572200000000002</v>
      </c>
      <c r="L1938">
        <v>-0.76971800000000001</v>
      </c>
    </row>
    <row r="1939" spans="1:12" x14ac:dyDescent="0.2">
      <c r="A1939">
        <v>1.2192069999999999</v>
      </c>
      <c r="B1939">
        <v>1.2192069999999999</v>
      </c>
      <c r="C1939">
        <v>1.2192069999999999</v>
      </c>
      <c r="D1939">
        <v>1.2192069999999999</v>
      </c>
      <c r="E1939">
        <v>1.2192069999999999</v>
      </c>
      <c r="F1939">
        <v>1.2192069999999999</v>
      </c>
      <c r="G1939">
        <v>1.2192069999999999</v>
      </c>
      <c r="H1939">
        <v>0.44812400000000002</v>
      </c>
      <c r="I1939">
        <v>0.448127</v>
      </c>
      <c r="J1939">
        <v>0.448127</v>
      </c>
      <c r="L1939">
        <v>-0.77107999999999999</v>
      </c>
    </row>
    <row r="1940" spans="1:12" x14ac:dyDescent="0.2">
      <c r="A1940">
        <v>1.231112</v>
      </c>
      <c r="B1940">
        <v>1.231112</v>
      </c>
      <c r="C1940">
        <v>1.231112</v>
      </c>
      <c r="D1940">
        <v>1.231112</v>
      </c>
      <c r="E1940">
        <v>1.231112</v>
      </c>
      <c r="F1940">
        <v>1.231112</v>
      </c>
      <c r="G1940">
        <v>1.231112</v>
      </c>
      <c r="H1940">
        <v>0.45127299999999998</v>
      </c>
      <c r="I1940">
        <v>0.45127600000000001</v>
      </c>
      <c r="J1940">
        <v>0.45127600000000001</v>
      </c>
      <c r="L1940">
        <v>-0.77983599999999997</v>
      </c>
    </row>
    <row r="1941" spans="1:12" x14ac:dyDescent="0.2">
      <c r="A1941">
        <v>1.231914</v>
      </c>
      <c r="B1941">
        <v>1.231914</v>
      </c>
      <c r="C1941">
        <v>1.231914</v>
      </c>
      <c r="D1941">
        <v>1.231914</v>
      </c>
      <c r="E1941">
        <v>1.231914</v>
      </c>
      <c r="F1941">
        <v>1.231914</v>
      </c>
      <c r="G1941">
        <v>1.231914</v>
      </c>
      <c r="H1941">
        <v>0.450484</v>
      </c>
      <c r="I1941">
        <v>0.45048700000000003</v>
      </c>
      <c r="J1941">
        <v>0.45048700000000003</v>
      </c>
      <c r="L1941">
        <v>-0.78142699999999998</v>
      </c>
    </row>
    <row r="1942" spans="1:12" x14ac:dyDescent="0.2">
      <c r="A1942">
        <v>1.2239720000000001</v>
      </c>
      <c r="B1942">
        <v>1.2239720000000001</v>
      </c>
      <c r="C1942">
        <v>1.2239720000000001</v>
      </c>
      <c r="D1942">
        <v>1.2239720000000001</v>
      </c>
      <c r="E1942">
        <v>1.2239720000000001</v>
      </c>
      <c r="F1942">
        <v>1.2239720000000001</v>
      </c>
      <c r="G1942">
        <v>1.2239720000000001</v>
      </c>
      <c r="H1942">
        <v>0.44317099999999998</v>
      </c>
      <c r="I1942">
        <v>0.44317400000000001</v>
      </c>
      <c r="J1942">
        <v>0.44317400000000001</v>
      </c>
      <c r="L1942">
        <v>-0.78079799999999999</v>
      </c>
    </row>
    <row r="1943" spans="1:12" x14ac:dyDescent="0.2">
      <c r="A1943">
        <v>1.215082</v>
      </c>
      <c r="B1943">
        <v>1.215082</v>
      </c>
      <c r="C1943">
        <v>1.215082</v>
      </c>
      <c r="D1943">
        <v>1.215082</v>
      </c>
      <c r="E1943">
        <v>1.215082</v>
      </c>
      <c r="F1943">
        <v>1.215082</v>
      </c>
      <c r="G1943">
        <v>1.215082</v>
      </c>
      <c r="H1943">
        <v>0.43144700000000002</v>
      </c>
      <c r="I1943">
        <v>0.43145</v>
      </c>
      <c r="J1943">
        <v>0.43145</v>
      </c>
      <c r="L1943">
        <v>-0.783632</v>
      </c>
    </row>
    <row r="1944" spans="1:12" x14ac:dyDescent="0.2">
      <c r="A1944">
        <v>1.2311300000000001</v>
      </c>
      <c r="B1944">
        <v>1.2311300000000001</v>
      </c>
      <c r="C1944">
        <v>1.2311300000000001</v>
      </c>
      <c r="D1944">
        <v>1.2311300000000001</v>
      </c>
      <c r="E1944">
        <v>1.2311300000000001</v>
      </c>
      <c r="F1944">
        <v>1.2311300000000001</v>
      </c>
      <c r="G1944">
        <v>1.2311300000000001</v>
      </c>
      <c r="H1944">
        <v>0.43376100000000001</v>
      </c>
      <c r="I1944">
        <v>0.43376399999999998</v>
      </c>
      <c r="J1944">
        <v>0.43376399999999998</v>
      </c>
      <c r="L1944">
        <v>-0.79736600000000002</v>
      </c>
    </row>
    <row r="1945" spans="1:12" x14ac:dyDescent="0.2">
      <c r="A1945">
        <v>1.235614</v>
      </c>
      <c r="B1945">
        <v>1.235614</v>
      </c>
      <c r="C1945">
        <v>1.235614</v>
      </c>
      <c r="D1945">
        <v>1.235614</v>
      </c>
      <c r="E1945">
        <v>1.235614</v>
      </c>
      <c r="F1945">
        <v>1.235614</v>
      </c>
      <c r="G1945">
        <v>1.235614</v>
      </c>
      <c r="H1945">
        <v>0.43321700000000002</v>
      </c>
      <c r="I1945">
        <v>0.43321999999999999</v>
      </c>
      <c r="J1945">
        <v>0.43321999999999999</v>
      </c>
      <c r="L1945">
        <v>-0.80239400000000005</v>
      </c>
    </row>
    <row r="1946" spans="1:12" x14ac:dyDescent="0.2">
      <c r="A1946">
        <v>1.231155</v>
      </c>
      <c r="B1946">
        <v>1.231155</v>
      </c>
      <c r="C1946">
        <v>1.231155</v>
      </c>
      <c r="D1946">
        <v>1.231155</v>
      </c>
      <c r="E1946">
        <v>1.231155</v>
      </c>
      <c r="F1946">
        <v>1.231155</v>
      </c>
      <c r="G1946">
        <v>1.231155</v>
      </c>
      <c r="H1946">
        <v>0.42754300000000001</v>
      </c>
      <c r="I1946">
        <v>0.42754599999999998</v>
      </c>
      <c r="J1946">
        <v>0.42754599999999998</v>
      </c>
      <c r="L1946">
        <v>-0.80360900000000002</v>
      </c>
    </row>
    <row r="1947" spans="1:12" x14ac:dyDescent="0.2">
      <c r="A1947">
        <v>1.2435</v>
      </c>
      <c r="B1947">
        <v>1.2435</v>
      </c>
      <c r="C1947">
        <v>1.2435</v>
      </c>
      <c r="D1947">
        <v>1.2435</v>
      </c>
      <c r="E1947">
        <v>1.2435</v>
      </c>
      <c r="F1947">
        <v>1.2435</v>
      </c>
      <c r="G1947">
        <v>1.2435</v>
      </c>
      <c r="H1947">
        <v>0.43182999999999999</v>
      </c>
      <c r="I1947">
        <v>0.431834</v>
      </c>
      <c r="J1947">
        <v>0.431834</v>
      </c>
      <c r="L1947">
        <v>-0.811666</v>
      </c>
    </row>
    <row r="1948" spans="1:12" x14ac:dyDescent="0.2">
      <c r="A1948">
        <v>1.23963</v>
      </c>
      <c r="B1948">
        <v>1.23963</v>
      </c>
      <c r="C1948">
        <v>1.23963</v>
      </c>
      <c r="D1948">
        <v>1.23963</v>
      </c>
      <c r="E1948">
        <v>1.23963</v>
      </c>
      <c r="F1948">
        <v>1.23963</v>
      </c>
      <c r="G1948">
        <v>1.23963</v>
      </c>
      <c r="H1948">
        <v>0.42902699999999999</v>
      </c>
      <c r="I1948">
        <v>0.42903000000000002</v>
      </c>
      <c r="J1948">
        <v>0.42903000000000002</v>
      </c>
      <c r="L1948">
        <v>-0.81059999999999999</v>
      </c>
    </row>
    <row r="1949" spans="1:12" x14ac:dyDescent="0.2">
      <c r="A1949">
        <v>1.2378290000000001</v>
      </c>
      <c r="B1949">
        <v>1.2378290000000001</v>
      </c>
      <c r="C1949">
        <v>1.2378290000000001</v>
      </c>
      <c r="D1949">
        <v>1.2378290000000001</v>
      </c>
      <c r="E1949">
        <v>1.2378290000000001</v>
      </c>
      <c r="F1949">
        <v>1.2378290000000001</v>
      </c>
      <c r="G1949">
        <v>1.2378290000000001</v>
      </c>
      <c r="H1949">
        <v>0.42606899999999998</v>
      </c>
      <c r="I1949">
        <v>0.42607200000000001</v>
      </c>
      <c r="J1949">
        <v>0.42607200000000001</v>
      </c>
      <c r="L1949">
        <v>-0.81175699999999995</v>
      </c>
    </row>
    <row r="1950" spans="1:12" x14ac:dyDescent="0.2">
      <c r="A1950">
        <v>1.226043</v>
      </c>
      <c r="B1950">
        <v>1.226043</v>
      </c>
      <c r="C1950">
        <v>1.226043</v>
      </c>
      <c r="D1950">
        <v>1.226043</v>
      </c>
      <c r="E1950">
        <v>1.226043</v>
      </c>
      <c r="F1950">
        <v>1.226043</v>
      </c>
      <c r="G1950">
        <v>1.226043</v>
      </c>
      <c r="H1950">
        <v>0.41498299999999999</v>
      </c>
      <c r="I1950">
        <v>0.41498600000000002</v>
      </c>
      <c r="J1950">
        <v>0.41498600000000002</v>
      </c>
      <c r="L1950">
        <v>-0.81105700000000003</v>
      </c>
    </row>
    <row r="1951" spans="1:12" x14ac:dyDescent="0.2">
      <c r="A1951">
        <v>1.222925</v>
      </c>
      <c r="B1951">
        <v>1.222925</v>
      </c>
      <c r="C1951">
        <v>1.222925</v>
      </c>
      <c r="D1951">
        <v>1.222925</v>
      </c>
      <c r="E1951">
        <v>1.222925</v>
      </c>
      <c r="F1951">
        <v>1.222925</v>
      </c>
      <c r="G1951">
        <v>1.222925</v>
      </c>
      <c r="H1951">
        <v>0.40492299999999998</v>
      </c>
      <c r="I1951">
        <v>0.40492600000000001</v>
      </c>
      <c r="J1951">
        <v>0.40492600000000001</v>
      </c>
      <c r="L1951">
        <v>-0.81799900000000003</v>
      </c>
    </row>
    <row r="1952" spans="1:12" x14ac:dyDescent="0.2">
      <c r="A1952">
        <v>1.238483</v>
      </c>
      <c r="B1952">
        <v>1.238483</v>
      </c>
      <c r="C1952">
        <v>1.238483</v>
      </c>
      <c r="D1952">
        <v>1.238483</v>
      </c>
      <c r="E1952">
        <v>1.238483</v>
      </c>
      <c r="F1952">
        <v>1.238483</v>
      </c>
      <c r="G1952">
        <v>1.238483</v>
      </c>
      <c r="H1952">
        <v>0.40559200000000001</v>
      </c>
      <c r="I1952">
        <v>0.40559499999999998</v>
      </c>
      <c r="J1952">
        <v>0.40559499999999998</v>
      </c>
      <c r="L1952">
        <v>-0.83288799999999996</v>
      </c>
    </row>
    <row r="1953" spans="1:12" x14ac:dyDescent="0.2">
      <c r="A1953">
        <v>1.1117859999999999</v>
      </c>
      <c r="B1953">
        <v>1.1117859999999999</v>
      </c>
      <c r="C1953">
        <v>1.1117859999999999</v>
      </c>
      <c r="D1953">
        <v>1.1117859999999999</v>
      </c>
      <c r="E1953">
        <v>1.1117859999999999</v>
      </c>
      <c r="F1953">
        <v>1.1117859999999999</v>
      </c>
      <c r="G1953">
        <v>1.1117859999999999</v>
      </c>
      <c r="H1953">
        <v>0.31564399999999998</v>
      </c>
      <c r="I1953">
        <v>0.31564700000000001</v>
      </c>
      <c r="J1953">
        <v>0.31564700000000001</v>
      </c>
      <c r="L1953">
        <v>-0.79613900000000004</v>
      </c>
    </row>
    <row r="1954" spans="1:12" x14ac:dyDescent="0.2">
      <c r="A1954">
        <v>1.2675149999999999</v>
      </c>
      <c r="B1954">
        <v>1.2675149999999999</v>
      </c>
      <c r="C1954">
        <v>1.2675149999999999</v>
      </c>
      <c r="D1954">
        <v>1.2675149999999999</v>
      </c>
      <c r="E1954">
        <v>1.2675149999999999</v>
      </c>
      <c r="F1954">
        <v>1.2675149999999999</v>
      </c>
      <c r="G1954">
        <v>1.2675149999999999</v>
      </c>
      <c r="H1954">
        <v>0.35802200000000001</v>
      </c>
      <c r="I1954">
        <v>0.35802499999999998</v>
      </c>
      <c r="J1954">
        <v>0.35802499999999998</v>
      </c>
      <c r="L1954">
        <v>-0.90949000000000002</v>
      </c>
    </row>
    <row r="1955" spans="1:12" x14ac:dyDescent="0.2">
      <c r="A1955">
        <v>1.251627</v>
      </c>
      <c r="B1955">
        <v>1.251627</v>
      </c>
      <c r="C1955">
        <v>1.251627</v>
      </c>
      <c r="D1955">
        <v>1.251627</v>
      </c>
      <c r="E1955">
        <v>1.251627</v>
      </c>
      <c r="F1955">
        <v>1.251627</v>
      </c>
      <c r="G1955">
        <v>1.251627</v>
      </c>
      <c r="H1955">
        <v>0.34676099999999999</v>
      </c>
      <c r="I1955">
        <v>0.34676400000000002</v>
      </c>
      <c r="J1955">
        <v>0.34676400000000002</v>
      </c>
      <c r="L1955">
        <v>-0.90486299999999997</v>
      </c>
    </row>
    <row r="1956" spans="1:12" x14ac:dyDescent="0.2">
      <c r="A1956">
        <v>1.262794</v>
      </c>
      <c r="B1956">
        <v>1.262794</v>
      </c>
      <c r="C1956">
        <v>1.262794</v>
      </c>
      <c r="D1956">
        <v>1.262794</v>
      </c>
      <c r="E1956">
        <v>1.262794</v>
      </c>
      <c r="F1956">
        <v>1.262794</v>
      </c>
      <c r="G1956">
        <v>1.262794</v>
      </c>
      <c r="H1956">
        <v>0.34571000000000002</v>
      </c>
      <c r="I1956">
        <v>0.34571299999999999</v>
      </c>
      <c r="J1956">
        <v>0.34571299999999999</v>
      </c>
      <c r="L1956">
        <v>-0.91708100000000004</v>
      </c>
    </row>
    <row r="1957" spans="1:12" x14ac:dyDescent="0.2">
      <c r="A1957">
        <v>1.2698210000000001</v>
      </c>
      <c r="B1957">
        <v>1.2698210000000001</v>
      </c>
      <c r="C1957">
        <v>1.2698210000000001</v>
      </c>
      <c r="D1957">
        <v>1.2698210000000001</v>
      </c>
      <c r="E1957">
        <v>1.2698210000000001</v>
      </c>
      <c r="F1957">
        <v>1.2698210000000001</v>
      </c>
      <c r="G1957">
        <v>1.2698210000000001</v>
      </c>
      <c r="H1957">
        <v>0.34510600000000002</v>
      </c>
      <c r="I1957">
        <v>0.345109</v>
      </c>
      <c r="J1957">
        <v>0.345109</v>
      </c>
      <c r="L1957">
        <v>-0.92471199999999998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6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0.99773199999999995</v>
      </c>
      <c r="B1961">
        <v>0.99773199999999995</v>
      </c>
      <c r="C1961">
        <v>0.99773199999999995</v>
      </c>
      <c r="D1961">
        <v>0.99773199999999995</v>
      </c>
      <c r="E1961">
        <v>0.99773199999999995</v>
      </c>
      <c r="F1961">
        <v>0.99773199999999995</v>
      </c>
      <c r="G1961">
        <v>0.99773199999999995</v>
      </c>
      <c r="H1961">
        <v>0.99470700000000001</v>
      </c>
      <c r="I1961">
        <v>0.99470700000000001</v>
      </c>
      <c r="J1961">
        <v>0.99470700000000001</v>
      </c>
      <c r="L1961">
        <v>-3.0249999999999999E-3</v>
      </c>
    </row>
    <row r="1962" spans="1:12" x14ac:dyDescent="0.2">
      <c r="A1962">
        <v>0.99637699999999996</v>
      </c>
      <c r="B1962">
        <v>0.99637699999999996</v>
      </c>
      <c r="C1962">
        <v>0.99637699999999996</v>
      </c>
      <c r="D1962">
        <v>0.99637699999999996</v>
      </c>
      <c r="E1962">
        <v>0.99637699999999996</v>
      </c>
      <c r="F1962">
        <v>0.99637699999999996</v>
      </c>
      <c r="G1962">
        <v>0.99637699999999996</v>
      </c>
      <c r="H1962">
        <v>0.98733599999999999</v>
      </c>
      <c r="I1962">
        <v>0.98733700000000002</v>
      </c>
      <c r="J1962">
        <v>0.98733700000000002</v>
      </c>
      <c r="L1962">
        <v>-9.0399999999999994E-3</v>
      </c>
    </row>
    <row r="1963" spans="1:12" x14ac:dyDescent="0.2">
      <c r="A1963">
        <v>1.002483</v>
      </c>
      <c r="B1963">
        <v>1.002483</v>
      </c>
      <c r="C1963">
        <v>1.002483</v>
      </c>
      <c r="D1963">
        <v>1.002483</v>
      </c>
      <c r="E1963">
        <v>1.002483</v>
      </c>
      <c r="F1963">
        <v>1.002483</v>
      </c>
      <c r="G1963">
        <v>1.002483</v>
      </c>
      <c r="H1963">
        <v>0.99306099999999997</v>
      </c>
      <c r="I1963">
        <v>0.993062</v>
      </c>
      <c r="J1963">
        <v>0.993062</v>
      </c>
      <c r="L1963">
        <v>-9.4210000000000006E-3</v>
      </c>
    </row>
    <row r="1964" spans="1:12" x14ac:dyDescent="0.2">
      <c r="A1964">
        <v>0.99754100000000001</v>
      </c>
      <c r="B1964">
        <v>0.99754100000000001</v>
      </c>
      <c r="C1964">
        <v>0.99754100000000001</v>
      </c>
      <c r="D1964">
        <v>0.99754100000000001</v>
      </c>
      <c r="E1964">
        <v>0.99754100000000001</v>
      </c>
      <c r="F1964">
        <v>0.99754100000000001</v>
      </c>
      <c r="G1964">
        <v>0.99754100000000001</v>
      </c>
      <c r="H1964">
        <v>0.98120099999999999</v>
      </c>
      <c r="I1964">
        <v>0.98120200000000002</v>
      </c>
      <c r="J1964">
        <v>0.98120200000000002</v>
      </c>
      <c r="L1964">
        <v>-1.6338999999999999E-2</v>
      </c>
    </row>
    <row r="1965" spans="1:12" x14ac:dyDescent="0.2">
      <c r="A1965">
        <v>0.99672899999999998</v>
      </c>
      <c r="B1965">
        <v>0.99672899999999998</v>
      </c>
      <c r="C1965">
        <v>0.99672899999999998</v>
      </c>
      <c r="D1965">
        <v>0.99672899999999998</v>
      </c>
      <c r="E1965">
        <v>0.99672899999999998</v>
      </c>
      <c r="F1965">
        <v>0.99672899999999998</v>
      </c>
      <c r="G1965">
        <v>0.99672899999999998</v>
      </c>
      <c r="H1965">
        <v>0.96968600000000005</v>
      </c>
      <c r="I1965">
        <v>0.96968699999999997</v>
      </c>
      <c r="J1965">
        <v>0.96968699999999997</v>
      </c>
      <c r="L1965">
        <v>-2.7042E-2</v>
      </c>
    </row>
    <row r="1966" spans="1:12" x14ac:dyDescent="0.2">
      <c r="A1966">
        <v>1.004232</v>
      </c>
      <c r="B1966">
        <v>1.004232</v>
      </c>
      <c r="C1966">
        <v>1.004232</v>
      </c>
      <c r="D1966">
        <v>1.004232</v>
      </c>
      <c r="E1966">
        <v>1.004232</v>
      </c>
      <c r="F1966">
        <v>1.004232</v>
      </c>
      <c r="G1966">
        <v>1.004232</v>
      </c>
      <c r="H1966">
        <v>0.97187199999999996</v>
      </c>
      <c r="I1966">
        <v>0.97187199999999996</v>
      </c>
      <c r="J1966">
        <v>0.97187199999999996</v>
      </c>
      <c r="L1966">
        <v>-3.236E-2</v>
      </c>
    </row>
    <row r="1967" spans="1:12" x14ac:dyDescent="0.2">
      <c r="A1967">
        <v>1.0022880000000001</v>
      </c>
      <c r="B1967">
        <v>1.0022880000000001</v>
      </c>
      <c r="C1967">
        <v>1.0022880000000001</v>
      </c>
      <c r="D1967">
        <v>1.0022880000000001</v>
      </c>
      <c r="E1967">
        <v>1.0022880000000001</v>
      </c>
      <c r="F1967">
        <v>1.0022880000000001</v>
      </c>
      <c r="G1967">
        <v>1.0022880000000001</v>
      </c>
      <c r="H1967">
        <v>0.96043500000000004</v>
      </c>
      <c r="I1967">
        <v>0.96043500000000004</v>
      </c>
      <c r="J1967">
        <v>0.96043500000000004</v>
      </c>
      <c r="L1967">
        <v>-4.1853000000000001E-2</v>
      </c>
    </row>
    <row r="1968" spans="1:12" x14ac:dyDescent="0.2">
      <c r="A1968">
        <v>1.0108459999999999</v>
      </c>
      <c r="B1968">
        <v>1.0108459999999999</v>
      </c>
      <c r="C1968">
        <v>1.0108459999999999</v>
      </c>
      <c r="D1968">
        <v>1.0108459999999999</v>
      </c>
      <c r="E1968">
        <v>1.0108459999999999</v>
      </c>
      <c r="F1968">
        <v>1.0108459999999999</v>
      </c>
      <c r="G1968">
        <v>1.0108459999999999</v>
      </c>
      <c r="H1968">
        <v>0.96631100000000003</v>
      </c>
      <c r="I1968">
        <v>0.96631199999999995</v>
      </c>
      <c r="J1968">
        <v>0.96631199999999995</v>
      </c>
      <c r="L1968">
        <v>-4.4533999999999997E-2</v>
      </c>
    </row>
    <row r="1969" spans="1:12" x14ac:dyDescent="0.2">
      <c r="A1969">
        <v>1.005835</v>
      </c>
      <c r="B1969">
        <v>1.005835</v>
      </c>
      <c r="C1969">
        <v>1.005835</v>
      </c>
      <c r="D1969">
        <v>1.005835</v>
      </c>
      <c r="E1969">
        <v>1.005835</v>
      </c>
      <c r="F1969">
        <v>1.005835</v>
      </c>
      <c r="G1969">
        <v>1.005835</v>
      </c>
      <c r="H1969">
        <v>0.95200799999999997</v>
      </c>
      <c r="I1969">
        <v>0.95200799999999997</v>
      </c>
      <c r="J1969">
        <v>0.95200799999999997</v>
      </c>
      <c r="L1969">
        <v>-5.3827E-2</v>
      </c>
    </row>
    <row r="1970" spans="1:12" x14ac:dyDescent="0.2">
      <c r="A1970">
        <v>0.99931599999999998</v>
      </c>
      <c r="B1970">
        <v>0.99931599999999998</v>
      </c>
      <c r="C1970">
        <v>0.99931599999999998</v>
      </c>
      <c r="D1970">
        <v>0.99931599999999998</v>
      </c>
      <c r="E1970">
        <v>0.99931599999999998</v>
      </c>
      <c r="F1970">
        <v>0.99931599999999998</v>
      </c>
      <c r="G1970">
        <v>0.99931599999999998</v>
      </c>
      <c r="H1970">
        <v>0.92471300000000001</v>
      </c>
      <c r="I1970">
        <v>0.92471400000000004</v>
      </c>
      <c r="J1970">
        <v>0.92471400000000004</v>
      </c>
      <c r="L1970">
        <v>-7.4602000000000002E-2</v>
      </c>
    </row>
    <row r="1971" spans="1:12" x14ac:dyDescent="0.2">
      <c r="A1971">
        <v>1.0018309999999999</v>
      </c>
      <c r="B1971">
        <v>1.0018309999999999</v>
      </c>
      <c r="C1971">
        <v>1.0018309999999999</v>
      </c>
      <c r="D1971">
        <v>1.0018309999999999</v>
      </c>
      <c r="E1971">
        <v>1.0018309999999999</v>
      </c>
      <c r="F1971">
        <v>1.0018309999999999</v>
      </c>
      <c r="G1971">
        <v>1.0018309999999999</v>
      </c>
      <c r="H1971">
        <v>0.90159400000000001</v>
      </c>
      <c r="I1971">
        <v>0.90159400000000001</v>
      </c>
      <c r="J1971">
        <v>0.90159400000000001</v>
      </c>
      <c r="L1971">
        <v>-0.10023700000000001</v>
      </c>
    </row>
    <row r="1972" spans="1:12" x14ac:dyDescent="0.2">
      <c r="A1972">
        <v>1.0216019999999999</v>
      </c>
      <c r="B1972">
        <v>1.0216019999999999</v>
      </c>
      <c r="C1972">
        <v>1.0216019999999999</v>
      </c>
      <c r="D1972">
        <v>1.0216019999999999</v>
      </c>
      <c r="E1972">
        <v>1.0216019999999999</v>
      </c>
      <c r="F1972">
        <v>1.0216019999999999</v>
      </c>
      <c r="G1972">
        <v>1.0216019999999999</v>
      </c>
      <c r="H1972">
        <v>0.90849400000000002</v>
      </c>
      <c r="I1972">
        <v>0.90849400000000002</v>
      </c>
      <c r="J1972">
        <v>0.90849400000000002</v>
      </c>
      <c r="L1972">
        <v>-0.113108</v>
      </c>
    </row>
    <row r="1973" spans="1:12" x14ac:dyDescent="0.2">
      <c r="A1973">
        <v>1.0186550000000001</v>
      </c>
      <c r="B1973">
        <v>1.0186550000000001</v>
      </c>
      <c r="C1973">
        <v>1.0186550000000001</v>
      </c>
      <c r="D1973">
        <v>1.0186550000000001</v>
      </c>
      <c r="E1973">
        <v>1.0186550000000001</v>
      </c>
      <c r="F1973">
        <v>1.0186550000000001</v>
      </c>
      <c r="G1973">
        <v>1.0186550000000001</v>
      </c>
      <c r="H1973">
        <v>0.88784600000000002</v>
      </c>
      <c r="I1973">
        <v>0.88784600000000002</v>
      </c>
      <c r="J1973">
        <v>0.88784600000000002</v>
      </c>
      <c r="L1973">
        <v>-0.13080900000000001</v>
      </c>
    </row>
    <row r="1974" spans="1:12" x14ac:dyDescent="0.2">
      <c r="A1974">
        <v>1.0321309999999999</v>
      </c>
      <c r="B1974">
        <v>1.0321309999999999</v>
      </c>
      <c r="C1974">
        <v>1.0321309999999999</v>
      </c>
      <c r="D1974">
        <v>1.0321309999999999</v>
      </c>
      <c r="E1974">
        <v>1.0321309999999999</v>
      </c>
      <c r="F1974">
        <v>1.0321309999999999</v>
      </c>
      <c r="G1974">
        <v>1.0321309999999999</v>
      </c>
      <c r="H1974">
        <v>0.89070300000000002</v>
      </c>
      <c r="I1974">
        <v>0.89070300000000002</v>
      </c>
      <c r="J1974">
        <v>0.89070300000000002</v>
      </c>
      <c r="L1974">
        <v>-0.141428</v>
      </c>
    </row>
    <row r="1975" spans="1:12" x14ac:dyDescent="0.2">
      <c r="A1975">
        <v>1.040591</v>
      </c>
      <c r="B1975">
        <v>1.040591</v>
      </c>
      <c r="C1975">
        <v>1.040591</v>
      </c>
      <c r="D1975">
        <v>1.040591</v>
      </c>
      <c r="E1975">
        <v>1.040591</v>
      </c>
      <c r="F1975">
        <v>1.040591</v>
      </c>
      <c r="G1975">
        <v>1.040591</v>
      </c>
      <c r="H1975">
        <v>0.89548300000000003</v>
      </c>
      <c r="I1975">
        <v>0.89548300000000003</v>
      </c>
      <c r="J1975">
        <v>0.89548300000000003</v>
      </c>
      <c r="L1975">
        <v>-0.14510799999999999</v>
      </c>
    </row>
    <row r="1976" spans="1:12" x14ac:dyDescent="0.2">
      <c r="A1976">
        <v>0.94562199999999996</v>
      </c>
      <c r="B1976">
        <v>0.94562199999999996</v>
      </c>
      <c r="C1976">
        <v>0.94562199999999996</v>
      </c>
      <c r="D1976">
        <v>0.94562199999999996</v>
      </c>
      <c r="E1976">
        <v>0.94562199999999996</v>
      </c>
      <c r="F1976">
        <v>0.94562199999999996</v>
      </c>
      <c r="G1976">
        <v>0.94562199999999996</v>
      </c>
      <c r="H1976">
        <v>0.70627899999999999</v>
      </c>
      <c r="I1976">
        <v>0.70627899999999999</v>
      </c>
      <c r="J1976">
        <v>0.70627899999999999</v>
      </c>
      <c r="L1976">
        <v>-0.239343</v>
      </c>
    </row>
    <row r="1977" spans="1:12" x14ac:dyDescent="0.2">
      <c r="A1977">
        <v>1.082171</v>
      </c>
      <c r="B1977">
        <v>1.082171</v>
      </c>
      <c r="C1977">
        <v>1.082171</v>
      </c>
      <c r="D1977">
        <v>1.082171</v>
      </c>
      <c r="E1977">
        <v>1.082171</v>
      </c>
      <c r="F1977">
        <v>1.082171</v>
      </c>
      <c r="G1977">
        <v>1.082171</v>
      </c>
      <c r="H1977">
        <v>0.80826699999999996</v>
      </c>
      <c r="I1977">
        <v>0.80826699999999996</v>
      </c>
      <c r="J1977">
        <v>0.80826699999999996</v>
      </c>
      <c r="L1977">
        <v>-0.27390399999999998</v>
      </c>
    </row>
    <row r="1978" spans="1:12" x14ac:dyDescent="0.2">
      <c r="A1978">
        <v>1.0746370000000001</v>
      </c>
      <c r="B1978">
        <v>1.0746370000000001</v>
      </c>
      <c r="C1978">
        <v>1.0746370000000001</v>
      </c>
      <c r="D1978">
        <v>1.0746370000000001</v>
      </c>
      <c r="E1978">
        <v>1.0746370000000001</v>
      </c>
      <c r="F1978">
        <v>1.0746370000000001</v>
      </c>
      <c r="G1978">
        <v>1.0746370000000001</v>
      </c>
      <c r="H1978">
        <v>0.79567500000000002</v>
      </c>
      <c r="I1978">
        <v>0.79567600000000005</v>
      </c>
      <c r="J1978">
        <v>0.79567600000000005</v>
      </c>
      <c r="L1978">
        <v>-0.27896100000000001</v>
      </c>
    </row>
    <row r="1979" spans="1:12" x14ac:dyDescent="0.2">
      <c r="A1979">
        <v>1.0842020000000001</v>
      </c>
      <c r="B1979">
        <v>1.0842020000000001</v>
      </c>
      <c r="C1979">
        <v>1.0842020000000001</v>
      </c>
      <c r="D1979">
        <v>1.0842020000000001</v>
      </c>
      <c r="E1979">
        <v>1.0842020000000001</v>
      </c>
      <c r="F1979">
        <v>1.0842020000000001</v>
      </c>
      <c r="G1979">
        <v>1.0842020000000001</v>
      </c>
      <c r="H1979">
        <v>0.80252900000000005</v>
      </c>
      <c r="I1979">
        <v>0.80252900000000005</v>
      </c>
      <c r="J1979">
        <v>0.80252900000000005</v>
      </c>
      <c r="L1979">
        <v>-0.28167300000000001</v>
      </c>
    </row>
    <row r="1980" spans="1:12" x14ac:dyDescent="0.2">
      <c r="A1980">
        <v>1.0821540000000001</v>
      </c>
      <c r="B1980">
        <v>1.0821540000000001</v>
      </c>
      <c r="C1980">
        <v>1.0821540000000001</v>
      </c>
      <c r="D1980">
        <v>1.0821540000000001</v>
      </c>
      <c r="E1980">
        <v>1.0821540000000001</v>
      </c>
      <c r="F1980">
        <v>1.0821540000000001</v>
      </c>
      <c r="G1980">
        <v>1.0821540000000001</v>
      </c>
      <c r="H1980">
        <v>0.79884200000000005</v>
      </c>
      <c r="I1980">
        <v>0.79884299999999997</v>
      </c>
      <c r="J1980">
        <v>0.79884299999999997</v>
      </c>
      <c r="L1980">
        <v>-0.28331099999999998</v>
      </c>
    </row>
    <row r="1981" spans="1:12" x14ac:dyDescent="0.2">
      <c r="A1981">
        <v>1.0852360000000001</v>
      </c>
      <c r="B1981">
        <v>1.0852360000000001</v>
      </c>
      <c r="C1981">
        <v>1.0852360000000001</v>
      </c>
      <c r="D1981">
        <v>1.0852360000000001</v>
      </c>
      <c r="E1981">
        <v>1.0852360000000001</v>
      </c>
      <c r="F1981">
        <v>1.0852360000000001</v>
      </c>
      <c r="G1981">
        <v>1.0852360000000001</v>
      </c>
      <c r="H1981">
        <v>0.80111699999999997</v>
      </c>
      <c r="I1981">
        <v>0.801118</v>
      </c>
      <c r="J1981">
        <v>0.801118</v>
      </c>
      <c r="L1981">
        <v>-0.28411799999999998</v>
      </c>
    </row>
    <row r="1982" spans="1:12" x14ac:dyDescent="0.2">
      <c r="A1982">
        <v>1.077161</v>
      </c>
      <c r="B1982">
        <v>1.077161</v>
      </c>
      <c r="C1982">
        <v>1.077161</v>
      </c>
      <c r="D1982">
        <v>1.077161</v>
      </c>
      <c r="E1982">
        <v>1.077161</v>
      </c>
      <c r="F1982">
        <v>1.077161</v>
      </c>
      <c r="G1982">
        <v>1.077161</v>
      </c>
      <c r="H1982">
        <v>0.78779900000000003</v>
      </c>
      <c r="I1982">
        <v>0.78779999999999994</v>
      </c>
      <c r="J1982">
        <v>0.78779999999999994</v>
      </c>
      <c r="L1982">
        <v>-0.28936099999999998</v>
      </c>
    </row>
    <row r="1983" spans="1:12" x14ac:dyDescent="0.2">
      <c r="A1983">
        <v>1.0793079999999999</v>
      </c>
      <c r="B1983">
        <v>1.0793079999999999</v>
      </c>
      <c r="C1983">
        <v>1.0793079999999999</v>
      </c>
      <c r="D1983">
        <v>1.0793079999999999</v>
      </c>
      <c r="E1983">
        <v>1.0793079999999999</v>
      </c>
      <c r="F1983">
        <v>1.0793079999999999</v>
      </c>
      <c r="G1983">
        <v>1.0793079999999999</v>
      </c>
      <c r="H1983">
        <v>0.78185199999999999</v>
      </c>
      <c r="I1983">
        <v>0.78185300000000002</v>
      </c>
      <c r="J1983">
        <v>0.78185300000000002</v>
      </c>
      <c r="L1983">
        <v>-0.29745500000000002</v>
      </c>
    </row>
    <row r="1984" spans="1:12" x14ac:dyDescent="0.2">
      <c r="A1984">
        <v>1.0891649999999999</v>
      </c>
      <c r="B1984">
        <v>1.0891649999999999</v>
      </c>
      <c r="C1984">
        <v>1.0891649999999999</v>
      </c>
      <c r="D1984">
        <v>1.0891649999999999</v>
      </c>
      <c r="E1984">
        <v>1.0891649999999999</v>
      </c>
      <c r="F1984">
        <v>1.0891649999999999</v>
      </c>
      <c r="G1984">
        <v>1.0891649999999999</v>
      </c>
      <c r="H1984">
        <v>0.78813100000000003</v>
      </c>
      <c r="I1984">
        <v>0.78813299999999997</v>
      </c>
      <c r="J1984">
        <v>0.78813299999999997</v>
      </c>
      <c r="L1984">
        <v>-0.30103200000000002</v>
      </c>
    </row>
    <row r="1985" spans="1:12" x14ac:dyDescent="0.2">
      <c r="A1985">
        <v>1.0793900000000001</v>
      </c>
      <c r="B1985">
        <v>1.0793900000000001</v>
      </c>
      <c r="C1985">
        <v>1.0793900000000001</v>
      </c>
      <c r="D1985">
        <v>1.0793900000000001</v>
      </c>
      <c r="E1985">
        <v>1.0793900000000001</v>
      </c>
      <c r="F1985">
        <v>1.0793900000000001</v>
      </c>
      <c r="G1985">
        <v>1.0793900000000001</v>
      </c>
      <c r="H1985">
        <v>0.77125999999999995</v>
      </c>
      <c r="I1985">
        <v>0.77126099999999997</v>
      </c>
      <c r="J1985">
        <v>0.77126099999999997</v>
      </c>
      <c r="L1985">
        <v>-0.30812899999999999</v>
      </c>
    </row>
    <row r="1986" spans="1:12" x14ac:dyDescent="0.2">
      <c r="A1986">
        <v>1.0876410000000001</v>
      </c>
      <c r="B1986">
        <v>1.0876410000000001</v>
      </c>
      <c r="C1986">
        <v>1.0876410000000001</v>
      </c>
      <c r="D1986">
        <v>1.0876410000000001</v>
      </c>
      <c r="E1986">
        <v>1.0876410000000001</v>
      </c>
      <c r="F1986">
        <v>1.0876410000000001</v>
      </c>
      <c r="G1986">
        <v>1.0876410000000001</v>
      </c>
      <c r="H1986">
        <v>0.77188500000000004</v>
      </c>
      <c r="I1986">
        <v>0.77188599999999996</v>
      </c>
      <c r="J1986">
        <v>0.77188599999999996</v>
      </c>
      <c r="L1986">
        <v>-0.31575500000000001</v>
      </c>
    </row>
    <row r="1987" spans="1:12" x14ac:dyDescent="0.2">
      <c r="A1987">
        <v>1.088517</v>
      </c>
      <c r="B1987">
        <v>1.088517</v>
      </c>
      <c r="C1987">
        <v>1.088517</v>
      </c>
      <c r="D1987">
        <v>1.088517</v>
      </c>
      <c r="E1987">
        <v>1.088517</v>
      </c>
      <c r="F1987">
        <v>1.088517</v>
      </c>
      <c r="G1987">
        <v>1.088517</v>
      </c>
      <c r="H1987">
        <v>0.76652699999999996</v>
      </c>
      <c r="I1987">
        <v>0.76652799999999999</v>
      </c>
      <c r="J1987">
        <v>0.76652799999999999</v>
      </c>
      <c r="L1987">
        <v>-0.32198900000000003</v>
      </c>
    </row>
    <row r="1988" spans="1:12" x14ac:dyDescent="0.2">
      <c r="A1988">
        <v>1.0768580000000001</v>
      </c>
      <c r="B1988">
        <v>1.0768580000000001</v>
      </c>
      <c r="C1988">
        <v>1.0768580000000001</v>
      </c>
      <c r="D1988">
        <v>1.0768580000000001</v>
      </c>
      <c r="E1988">
        <v>1.0768580000000001</v>
      </c>
      <c r="F1988">
        <v>1.0768580000000001</v>
      </c>
      <c r="G1988">
        <v>1.0768580000000001</v>
      </c>
      <c r="H1988">
        <v>0.74068699999999998</v>
      </c>
      <c r="I1988">
        <v>0.74068900000000004</v>
      </c>
      <c r="J1988">
        <v>0.74068900000000004</v>
      </c>
      <c r="L1988">
        <v>-0.336169</v>
      </c>
    </row>
    <row r="1989" spans="1:12" x14ac:dyDescent="0.2">
      <c r="A1989">
        <v>1.088573</v>
      </c>
      <c r="B1989">
        <v>1.088573</v>
      </c>
      <c r="C1989">
        <v>1.088573</v>
      </c>
      <c r="D1989">
        <v>1.088573</v>
      </c>
      <c r="E1989">
        <v>1.088573</v>
      </c>
      <c r="F1989">
        <v>1.088573</v>
      </c>
      <c r="G1989">
        <v>1.088573</v>
      </c>
      <c r="H1989">
        <v>0.73642099999999999</v>
      </c>
      <c r="I1989">
        <v>0.73642200000000002</v>
      </c>
      <c r="J1989">
        <v>0.73642200000000002</v>
      </c>
      <c r="L1989">
        <v>-0.35215099999999999</v>
      </c>
    </row>
    <row r="1990" spans="1:12" x14ac:dyDescent="0.2">
      <c r="A1990">
        <v>1.103037</v>
      </c>
      <c r="B1990">
        <v>1.103037</v>
      </c>
      <c r="C1990">
        <v>1.103037</v>
      </c>
      <c r="D1990">
        <v>1.103037</v>
      </c>
      <c r="E1990">
        <v>1.103037</v>
      </c>
      <c r="F1990">
        <v>1.103037</v>
      </c>
      <c r="G1990">
        <v>1.103037</v>
      </c>
      <c r="H1990">
        <v>0.74256500000000003</v>
      </c>
      <c r="I1990">
        <v>0.74256599999999995</v>
      </c>
      <c r="J1990">
        <v>0.74256599999999995</v>
      </c>
      <c r="L1990">
        <v>-0.36047099999999999</v>
      </c>
    </row>
    <row r="1991" spans="1:12" x14ac:dyDescent="0.2">
      <c r="A1991">
        <v>1.0973010000000001</v>
      </c>
      <c r="B1991">
        <v>1.0973010000000001</v>
      </c>
      <c r="C1991">
        <v>1.0973010000000001</v>
      </c>
      <c r="D1991">
        <v>1.0973010000000001</v>
      </c>
      <c r="E1991">
        <v>1.0973010000000001</v>
      </c>
      <c r="F1991">
        <v>1.0973010000000001</v>
      </c>
      <c r="G1991">
        <v>1.0973010000000001</v>
      </c>
      <c r="H1991">
        <v>0.72942799999999997</v>
      </c>
      <c r="I1991">
        <v>0.72942899999999999</v>
      </c>
      <c r="J1991">
        <v>0.72942899999999999</v>
      </c>
      <c r="L1991">
        <v>-0.36787199999999998</v>
      </c>
    </row>
    <row r="1992" spans="1:12" x14ac:dyDescent="0.2">
      <c r="A1992">
        <v>1.065725</v>
      </c>
      <c r="B1992">
        <v>1.065725</v>
      </c>
      <c r="C1992">
        <v>1.065725</v>
      </c>
      <c r="D1992">
        <v>1.065725</v>
      </c>
      <c r="E1992">
        <v>1.065725</v>
      </c>
      <c r="F1992">
        <v>1.065725</v>
      </c>
      <c r="G1992">
        <v>1.065725</v>
      </c>
      <c r="H1992">
        <v>0.67163399999999995</v>
      </c>
      <c r="I1992">
        <v>0.67163499999999998</v>
      </c>
      <c r="J1992">
        <v>0.67163499999999998</v>
      </c>
      <c r="L1992">
        <v>-0.39409</v>
      </c>
    </row>
    <row r="1993" spans="1:12" x14ac:dyDescent="0.2">
      <c r="A1993">
        <v>1.1189199999999999</v>
      </c>
      <c r="B1993">
        <v>1.1189199999999999</v>
      </c>
      <c r="C1993">
        <v>1.1189199999999999</v>
      </c>
      <c r="D1993">
        <v>1.1189199999999999</v>
      </c>
      <c r="E1993">
        <v>1.1189199999999999</v>
      </c>
      <c r="F1993">
        <v>1.1189199999999999</v>
      </c>
      <c r="G1993">
        <v>1.1189199999999999</v>
      </c>
      <c r="H1993">
        <v>0.70075200000000004</v>
      </c>
      <c r="I1993">
        <v>0.70075299999999996</v>
      </c>
      <c r="J1993">
        <v>0.70075299999999996</v>
      </c>
      <c r="L1993">
        <v>-0.41816700000000001</v>
      </c>
    </row>
    <row r="1994" spans="1:12" x14ac:dyDescent="0.2">
      <c r="A1994">
        <v>1.104266</v>
      </c>
      <c r="B1994">
        <v>1.104266</v>
      </c>
      <c r="C1994">
        <v>1.104266</v>
      </c>
      <c r="D1994">
        <v>1.104266</v>
      </c>
      <c r="E1994">
        <v>1.104266</v>
      </c>
      <c r="F1994">
        <v>1.104266</v>
      </c>
      <c r="G1994">
        <v>1.104266</v>
      </c>
      <c r="H1994">
        <v>0.67517799999999994</v>
      </c>
      <c r="I1994">
        <v>0.67517899999999997</v>
      </c>
      <c r="J1994">
        <v>0.67517899999999997</v>
      </c>
      <c r="L1994">
        <v>-0.429087</v>
      </c>
    </row>
    <row r="1995" spans="1:12" x14ac:dyDescent="0.2">
      <c r="A1995">
        <v>1.123235</v>
      </c>
      <c r="B1995">
        <v>1.123235</v>
      </c>
      <c r="C1995">
        <v>1.123235</v>
      </c>
      <c r="D1995">
        <v>1.123235</v>
      </c>
      <c r="E1995">
        <v>1.123235</v>
      </c>
      <c r="F1995">
        <v>1.123235</v>
      </c>
      <c r="G1995">
        <v>1.123235</v>
      </c>
      <c r="H1995">
        <v>0.680454</v>
      </c>
      <c r="I1995">
        <v>0.68045500000000003</v>
      </c>
      <c r="J1995">
        <v>0.68045500000000003</v>
      </c>
      <c r="L1995">
        <v>-0.44278000000000001</v>
      </c>
    </row>
    <row r="1996" spans="1:12" x14ac:dyDescent="0.2">
      <c r="A1996">
        <v>1.1302540000000001</v>
      </c>
      <c r="B1996">
        <v>1.1302540000000001</v>
      </c>
      <c r="C1996">
        <v>1.1302540000000001</v>
      </c>
      <c r="D1996">
        <v>1.1302540000000001</v>
      </c>
      <c r="E1996">
        <v>1.1302540000000001</v>
      </c>
      <c r="F1996">
        <v>1.1302540000000001</v>
      </c>
      <c r="G1996">
        <v>1.1302540000000001</v>
      </c>
      <c r="H1996">
        <v>0.68193000000000004</v>
      </c>
      <c r="I1996">
        <v>0.68193199999999998</v>
      </c>
      <c r="J1996">
        <v>0.68193199999999998</v>
      </c>
      <c r="L1996">
        <v>-0.448322</v>
      </c>
    </row>
    <row r="1997" spans="1:12" x14ac:dyDescent="0.2">
      <c r="A1997">
        <v>1.13472</v>
      </c>
      <c r="B1997">
        <v>1.13472</v>
      </c>
      <c r="C1997">
        <v>1.13472</v>
      </c>
      <c r="D1997">
        <v>1.13472</v>
      </c>
      <c r="E1997">
        <v>1.13472</v>
      </c>
      <c r="F1997">
        <v>1.13472</v>
      </c>
      <c r="G1997">
        <v>1.13472</v>
      </c>
      <c r="H1997">
        <v>0.68437499999999996</v>
      </c>
      <c r="I1997">
        <v>0.68437599999999998</v>
      </c>
      <c r="J1997">
        <v>0.68437599999999998</v>
      </c>
      <c r="L1997">
        <v>-0.45034400000000002</v>
      </c>
    </row>
    <row r="1998" spans="1:12" x14ac:dyDescent="0.2">
      <c r="A1998">
        <v>1.127373</v>
      </c>
      <c r="B1998">
        <v>1.127373</v>
      </c>
      <c r="C1998">
        <v>1.127373</v>
      </c>
      <c r="D1998">
        <v>1.127373</v>
      </c>
      <c r="E1998">
        <v>1.127373</v>
      </c>
      <c r="F1998">
        <v>1.127373</v>
      </c>
      <c r="G1998">
        <v>1.127373</v>
      </c>
      <c r="H1998">
        <v>0.67439199999999999</v>
      </c>
      <c r="I1998">
        <v>0.67439300000000002</v>
      </c>
      <c r="J1998">
        <v>0.67439300000000002</v>
      </c>
      <c r="L1998">
        <v>-0.45297999999999999</v>
      </c>
    </row>
    <row r="1999" spans="1:12" x14ac:dyDescent="0.2">
      <c r="A1999">
        <v>1.127839</v>
      </c>
      <c r="B1999">
        <v>1.127839</v>
      </c>
      <c r="C1999">
        <v>1.127839</v>
      </c>
      <c r="D1999">
        <v>1.127839</v>
      </c>
      <c r="E1999">
        <v>1.127839</v>
      </c>
      <c r="F1999">
        <v>1.127839</v>
      </c>
      <c r="G1999">
        <v>1.127839</v>
      </c>
      <c r="H1999">
        <v>0.668157</v>
      </c>
      <c r="I1999">
        <v>0.66815800000000003</v>
      </c>
      <c r="J1999">
        <v>0.66815800000000003</v>
      </c>
      <c r="L1999">
        <v>-0.45968100000000001</v>
      </c>
    </row>
    <row r="2000" spans="1:12" x14ac:dyDescent="0.2">
      <c r="A2000">
        <v>1.138811</v>
      </c>
      <c r="B2000">
        <v>1.138811</v>
      </c>
      <c r="C2000">
        <v>1.138811</v>
      </c>
      <c r="D2000">
        <v>1.138811</v>
      </c>
      <c r="E2000">
        <v>1.138811</v>
      </c>
      <c r="F2000">
        <v>1.138811</v>
      </c>
      <c r="G2000">
        <v>1.138811</v>
      </c>
      <c r="H2000">
        <v>0.67431099999999999</v>
      </c>
      <c r="I2000">
        <v>0.67431200000000002</v>
      </c>
      <c r="J2000">
        <v>0.67431200000000002</v>
      </c>
      <c r="L2000">
        <v>-0.464499</v>
      </c>
    </row>
    <row r="2001" spans="1:12" x14ac:dyDescent="0.2">
      <c r="A2001">
        <v>1.131311</v>
      </c>
      <c r="B2001">
        <v>1.131311</v>
      </c>
      <c r="C2001">
        <v>1.131311</v>
      </c>
      <c r="D2001">
        <v>1.131311</v>
      </c>
      <c r="E2001">
        <v>1.131311</v>
      </c>
      <c r="F2001">
        <v>1.131311</v>
      </c>
      <c r="G2001">
        <v>1.131311</v>
      </c>
      <c r="H2001">
        <v>0.66420599999999996</v>
      </c>
      <c r="I2001">
        <v>0.66420800000000002</v>
      </c>
      <c r="J2001">
        <v>0.66420800000000002</v>
      </c>
      <c r="L2001">
        <v>-0.46710299999999999</v>
      </c>
    </row>
    <row r="2002" spans="1:12" x14ac:dyDescent="0.2">
      <c r="A2002">
        <v>1.1389100000000001</v>
      </c>
      <c r="B2002">
        <v>1.1389100000000001</v>
      </c>
      <c r="C2002">
        <v>1.1389100000000001</v>
      </c>
      <c r="D2002">
        <v>1.1389100000000001</v>
      </c>
      <c r="E2002">
        <v>1.1389100000000001</v>
      </c>
      <c r="F2002">
        <v>1.1389100000000001</v>
      </c>
      <c r="G2002">
        <v>1.1389100000000001</v>
      </c>
      <c r="H2002">
        <v>0.66696200000000005</v>
      </c>
      <c r="I2002">
        <v>0.666964</v>
      </c>
      <c r="J2002">
        <v>0.666964</v>
      </c>
      <c r="L2002">
        <v>-0.47194599999999998</v>
      </c>
    </row>
    <row r="2003" spans="1:12" x14ac:dyDescent="0.2">
      <c r="A2003">
        <v>1.139249</v>
      </c>
      <c r="B2003">
        <v>1.139249</v>
      </c>
      <c r="C2003">
        <v>1.139249</v>
      </c>
      <c r="D2003">
        <v>1.139249</v>
      </c>
      <c r="E2003">
        <v>1.139249</v>
      </c>
      <c r="F2003">
        <v>1.139249</v>
      </c>
      <c r="G2003">
        <v>1.139249</v>
      </c>
      <c r="H2003">
        <v>0.66529000000000005</v>
      </c>
      <c r="I2003">
        <v>0.66529300000000002</v>
      </c>
      <c r="J2003">
        <v>0.66529300000000002</v>
      </c>
      <c r="L2003">
        <v>-0.47395599999999999</v>
      </c>
    </row>
    <row r="2004" spans="1:12" x14ac:dyDescent="0.2">
      <c r="A2004">
        <v>1.141483</v>
      </c>
      <c r="B2004">
        <v>1.141483</v>
      </c>
      <c r="C2004">
        <v>1.141483</v>
      </c>
      <c r="D2004">
        <v>1.141483</v>
      </c>
      <c r="E2004">
        <v>1.141483</v>
      </c>
      <c r="F2004">
        <v>1.141483</v>
      </c>
      <c r="G2004">
        <v>1.141483</v>
      </c>
      <c r="H2004">
        <v>0.66582300000000005</v>
      </c>
      <c r="I2004">
        <v>0.665825</v>
      </c>
      <c r="J2004">
        <v>0.665825</v>
      </c>
      <c r="L2004">
        <v>-0.47565800000000003</v>
      </c>
    </row>
    <row r="2005" spans="1:12" x14ac:dyDescent="0.2">
      <c r="A2005">
        <v>1.135845</v>
      </c>
      <c r="B2005">
        <v>1.135845</v>
      </c>
      <c r="C2005">
        <v>1.135845</v>
      </c>
      <c r="D2005">
        <v>1.135845</v>
      </c>
      <c r="E2005">
        <v>1.135845</v>
      </c>
      <c r="F2005">
        <v>1.135845</v>
      </c>
      <c r="G2005">
        <v>1.135845</v>
      </c>
      <c r="H2005">
        <v>0.65771800000000002</v>
      </c>
      <c r="I2005">
        <v>0.65771999999999997</v>
      </c>
      <c r="J2005">
        <v>0.65771999999999997</v>
      </c>
      <c r="L2005">
        <v>-0.47812500000000002</v>
      </c>
    </row>
    <row r="2006" spans="1:12" x14ac:dyDescent="0.2">
      <c r="A2006">
        <v>1.1425590000000001</v>
      </c>
      <c r="B2006">
        <v>1.1425590000000001</v>
      </c>
      <c r="C2006">
        <v>1.1425590000000001</v>
      </c>
      <c r="D2006">
        <v>1.1425590000000001</v>
      </c>
      <c r="E2006">
        <v>1.1425590000000001</v>
      </c>
      <c r="F2006">
        <v>1.1425590000000001</v>
      </c>
      <c r="G2006">
        <v>1.1425590000000001</v>
      </c>
      <c r="H2006">
        <v>0.66026200000000002</v>
      </c>
      <c r="I2006">
        <v>0.66026399999999996</v>
      </c>
      <c r="J2006">
        <v>0.66026399999999996</v>
      </c>
      <c r="L2006">
        <v>-0.48229499999999997</v>
      </c>
    </row>
    <row r="2007" spans="1:12" x14ac:dyDescent="0.2">
      <c r="A2007">
        <v>1.1392180000000001</v>
      </c>
      <c r="B2007">
        <v>1.1392180000000001</v>
      </c>
      <c r="C2007">
        <v>1.1392180000000001</v>
      </c>
      <c r="D2007">
        <v>1.1392180000000001</v>
      </c>
      <c r="E2007">
        <v>1.1392180000000001</v>
      </c>
      <c r="F2007">
        <v>1.1392180000000001</v>
      </c>
      <c r="G2007">
        <v>1.1392180000000001</v>
      </c>
      <c r="H2007">
        <v>0.65441199999999999</v>
      </c>
      <c r="I2007">
        <v>0.65441400000000005</v>
      </c>
      <c r="J2007">
        <v>0.65441400000000005</v>
      </c>
      <c r="L2007">
        <v>-0.48480400000000001</v>
      </c>
    </row>
    <row r="2008" spans="1:12" x14ac:dyDescent="0.2">
      <c r="A2008">
        <v>1.129567</v>
      </c>
      <c r="B2008">
        <v>1.129567</v>
      </c>
      <c r="C2008">
        <v>1.129567</v>
      </c>
      <c r="D2008">
        <v>1.129567</v>
      </c>
      <c r="E2008">
        <v>1.129567</v>
      </c>
      <c r="F2008">
        <v>1.129567</v>
      </c>
      <c r="G2008">
        <v>1.129567</v>
      </c>
      <c r="H2008">
        <v>0.63758199999999998</v>
      </c>
      <c r="I2008">
        <v>0.63758400000000004</v>
      </c>
      <c r="J2008">
        <v>0.63758400000000004</v>
      </c>
      <c r="L2008">
        <v>-0.491983</v>
      </c>
    </row>
    <row r="2009" spans="1:12" x14ac:dyDescent="0.2">
      <c r="A2009">
        <v>1.1335820000000001</v>
      </c>
      <c r="B2009">
        <v>1.1335820000000001</v>
      </c>
      <c r="C2009">
        <v>1.1335820000000001</v>
      </c>
      <c r="D2009">
        <v>1.1335820000000001</v>
      </c>
      <c r="E2009">
        <v>1.1335820000000001</v>
      </c>
      <c r="F2009">
        <v>1.1335820000000001</v>
      </c>
      <c r="G2009">
        <v>1.1335820000000001</v>
      </c>
      <c r="H2009">
        <v>0.62883500000000003</v>
      </c>
      <c r="I2009">
        <v>0.62883800000000001</v>
      </c>
      <c r="J2009">
        <v>0.62883800000000001</v>
      </c>
      <c r="L2009">
        <v>-0.50474399999999997</v>
      </c>
    </row>
    <row r="2010" spans="1:12" x14ac:dyDescent="0.2">
      <c r="A2010">
        <v>1.1354630000000001</v>
      </c>
      <c r="B2010">
        <v>1.1354630000000001</v>
      </c>
      <c r="C2010">
        <v>1.1354630000000001</v>
      </c>
      <c r="D2010">
        <v>1.1354630000000001</v>
      </c>
      <c r="E2010">
        <v>1.1354630000000001</v>
      </c>
      <c r="F2010">
        <v>1.1354630000000001</v>
      </c>
      <c r="G2010">
        <v>1.1354630000000001</v>
      </c>
      <c r="H2010">
        <v>0.617811</v>
      </c>
      <c r="I2010">
        <v>0.61781299999999995</v>
      </c>
      <c r="J2010">
        <v>0.61781299999999995</v>
      </c>
      <c r="L2010">
        <v>-0.51765000000000005</v>
      </c>
    </row>
    <row r="2011" spans="1:12" x14ac:dyDescent="0.2">
      <c r="A2011">
        <v>1.147473</v>
      </c>
      <c r="B2011">
        <v>1.147473</v>
      </c>
      <c r="C2011">
        <v>1.147473</v>
      </c>
      <c r="D2011">
        <v>1.147473</v>
      </c>
      <c r="E2011">
        <v>1.147473</v>
      </c>
      <c r="F2011">
        <v>1.147473</v>
      </c>
      <c r="G2011">
        <v>1.147473</v>
      </c>
      <c r="H2011">
        <v>0.61742699999999995</v>
      </c>
      <c r="I2011">
        <v>0.61742900000000001</v>
      </c>
      <c r="J2011">
        <v>0.61742900000000001</v>
      </c>
      <c r="L2011">
        <v>-0.53004399999999996</v>
      </c>
    </row>
    <row r="2012" spans="1:12" x14ac:dyDescent="0.2">
      <c r="A2012">
        <v>1.1276679999999999</v>
      </c>
      <c r="B2012">
        <v>1.1276679999999999</v>
      </c>
      <c r="C2012">
        <v>1.1276679999999999</v>
      </c>
      <c r="D2012">
        <v>1.1276679999999999</v>
      </c>
      <c r="E2012">
        <v>1.1276679999999999</v>
      </c>
      <c r="F2012">
        <v>1.1276679999999999</v>
      </c>
      <c r="G2012">
        <v>1.1276679999999999</v>
      </c>
      <c r="H2012">
        <v>0.58615600000000001</v>
      </c>
      <c r="I2012">
        <v>0.58615799999999996</v>
      </c>
      <c r="J2012">
        <v>0.58615799999999996</v>
      </c>
      <c r="L2012">
        <v>-0.54151000000000005</v>
      </c>
    </row>
    <row r="2013" spans="1:12" x14ac:dyDescent="0.2">
      <c r="A2013">
        <v>1.1493199999999999</v>
      </c>
      <c r="B2013">
        <v>1.1493199999999999</v>
      </c>
      <c r="C2013">
        <v>1.1493199999999999</v>
      </c>
      <c r="D2013">
        <v>1.1493199999999999</v>
      </c>
      <c r="E2013">
        <v>1.1493199999999999</v>
      </c>
      <c r="F2013">
        <v>1.1493199999999999</v>
      </c>
      <c r="G2013">
        <v>1.1493199999999999</v>
      </c>
      <c r="H2013">
        <v>0.58606800000000003</v>
      </c>
      <c r="I2013">
        <v>0.58606999999999998</v>
      </c>
      <c r="J2013">
        <v>0.58606999999999998</v>
      </c>
      <c r="L2013">
        <v>-0.56325000000000003</v>
      </c>
    </row>
    <row r="2014" spans="1:12" x14ac:dyDescent="0.2">
      <c r="A2014">
        <v>1.168912</v>
      </c>
      <c r="B2014">
        <v>1.168912</v>
      </c>
      <c r="C2014">
        <v>1.168912</v>
      </c>
      <c r="D2014">
        <v>1.168912</v>
      </c>
      <c r="E2014">
        <v>1.168912</v>
      </c>
      <c r="F2014">
        <v>1.168912</v>
      </c>
      <c r="G2014">
        <v>1.168912</v>
      </c>
      <c r="H2014">
        <v>0.59403799999999995</v>
      </c>
      <c r="I2014">
        <v>0.59404000000000001</v>
      </c>
      <c r="J2014">
        <v>0.59404000000000001</v>
      </c>
      <c r="L2014">
        <v>-0.57487200000000005</v>
      </c>
    </row>
    <row r="2015" spans="1:12" x14ac:dyDescent="0.2">
      <c r="A2015">
        <v>1.1590750000000001</v>
      </c>
      <c r="B2015">
        <v>1.1590750000000001</v>
      </c>
      <c r="C2015">
        <v>1.1590750000000001</v>
      </c>
      <c r="D2015">
        <v>1.1590750000000001</v>
      </c>
      <c r="E2015">
        <v>1.1590750000000001</v>
      </c>
      <c r="F2015">
        <v>1.1590750000000001</v>
      </c>
      <c r="G2015">
        <v>1.1590750000000001</v>
      </c>
      <c r="H2015">
        <v>0.58088799999999996</v>
      </c>
      <c r="I2015">
        <v>0.58089000000000002</v>
      </c>
      <c r="J2015">
        <v>0.58089000000000002</v>
      </c>
      <c r="L2015">
        <v>-0.57818499999999995</v>
      </c>
    </row>
    <row r="2016" spans="1:12" x14ac:dyDescent="0.2">
      <c r="A2016">
        <v>1.1539950000000001</v>
      </c>
      <c r="B2016">
        <v>1.1539950000000001</v>
      </c>
      <c r="C2016">
        <v>1.1539950000000001</v>
      </c>
      <c r="D2016">
        <v>1.1539950000000001</v>
      </c>
      <c r="E2016">
        <v>1.1539950000000001</v>
      </c>
      <c r="F2016">
        <v>1.1539950000000001</v>
      </c>
      <c r="G2016">
        <v>1.1539950000000001</v>
      </c>
      <c r="H2016">
        <v>0.56576099999999996</v>
      </c>
      <c r="I2016">
        <v>0.56576300000000002</v>
      </c>
      <c r="J2016">
        <v>0.56576300000000002</v>
      </c>
      <c r="L2016">
        <v>-0.58823199999999998</v>
      </c>
    </row>
    <row r="2017" spans="1:12" x14ac:dyDescent="0.2">
      <c r="A2017">
        <v>1.1786380000000001</v>
      </c>
      <c r="B2017">
        <v>1.1786380000000001</v>
      </c>
      <c r="C2017">
        <v>1.1786380000000001</v>
      </c>
      <c r="D2017">
        <v>1.1786380000000001</v>
      </c>
      <c r="E2017">
        <v>1.1786380000000001</v>
      </c>
      <c r="F2017">
        <v>1.1786380000000001</v>
      </c>
      <c r="G2017">
        <v>1.1786380000000001</v>
      </c>
      <c r="H2017">
        <v>0.57678600000000002</v>
      </c>
      <c r="I2017">
        <v>0.57678799999999997</v>
      </c>
      <c r="J2017">
        <v>0.57678799999999997</v>
      </c>
      <c r="L2017">
        <v>-0.60185</v>
      </c>
    </row>
    <row r="2018" spans="1:12" x14ac:dyDescent="0.2">
      <c r="A2018">
        <v>1.150828</v>
      </c>
      <c r="B2018">
        <v>1.150828</v>
      </c>
      <c r="C2018">
        <v>1.150828</v>
      </c>
      <c r="D2018">
        <v>1.150828</v>
      </c>
      <c r="E2018">
        <v>1.150828</v>
      </c>
      <c r="F2018">
        <v>1.150828</v>
      </c>
      <c r="G2018">
        <v>1.150828</v>
      </c>
      <c r="H2018">
        <v>0.54646499999999998</v>
      </c>
      <c r="I2018">
        <v>0.54646700000000004</v>
      </c>
      <c r="J2018">
        <v>0.54646700000000004</v>
      </c>
      <c r="L2018">
        <v>-0.60436100000000004</v>
      </c>
    </row>
    <row r="2019" spans="1:12" x14ac:dyDescent="0.2">
      <c r="A2019">
        <v>1.17441</v>
      </c>
      <c r="B2019">
        <v>1.17441</v>
      </c>
      <c r="C2019">
        <v>1.17441</v>
      </c>
      <c r="D2019">
        <v>1.17441</v>
      </c>
      <c r="E2019">
        <v>1.17441</v>
      </c>
      <c r="F2019">
        <v>1.17441</v>
      </c>
      <c r="G2019">
        <v>1.17441</v>
      </c>
      <c r="H2019">
        <v>0.55088400000000004</v>
      </c>
      <c r="I2019">
        <v>0.55088599999999999</v>
      </c>
      <c r="J2019">
        <v>0.55088599999999999</v>
      </c>
      <c r="L2019">
        <v>-0.62352399999999997</v>
      </c>
    </row>
    <row r="2020" spans="1:12" x14ac:dyDescent="0.2">
      <c r="A2020">
        <v>1.186906</v>
      </c>
      <c r="B2020">
        <v>1.186906</v>
      </c>
      <c r="C2020">
        <v>1.186906</v>
      </c>
      <c r="D2020">
        <v>1.186906</v>
      </c>
      <c r="E2020">
        <v>1.186906</v>
      </c>
      <c r="F2020">
        <v>1.186906</v>
      </c>
      <c r="G2020">
        <v>1.186906</v>
      </c>
      <c r="H2020">
        <v>0.55539300000000003</v>
      </c>
      <c r="I2020">
        <v>0.55539400000000005</v>
      </c>
      <c r="J2020">
        <v>0.55539400000000005</v>
      </c>
      <c r="L2020">
        <v>-0.63151199999999996</v>
      </c>
    </row>
    <row r="2021" spans="1:12" x14ac:dyDescent="0.2">
      <c r="A2021">
        <v>1.1681319999999999</v>
      </c>
      <c r="B2021">
        <v>1.1681319999999999</v>
      </c>
      <c r="C2021">
        <v>1.1681319999999999</v>
      </c>
      <c r="D2021">
        <v>1.1681319999999999</v>
      </c>
      <c r="E2021">
        <v>1.1681319999999999</v>
      </c>
      <c r="F2021">
        <v>1.1681319999999999</v>
      </c>
      <c r="G2021">
        <v>1.1681319999999999</v>
      </c>
      <c r="H2021">
        <v>0.53508999999999995</v>
      </c>
      <c r="I2021">
        <v>0.53509099999999998</v>
      </c>
      <c r="J2021">
        <v>0.53509099999999998</v>
      </c>
      <c r="L2021">
        <v>-0.63304099999999996</v>
      </c>
    </row>
    <row r="2022" spans="1:12" x14ac:dyDescent="0.2">
      <c r="A2022">
        <v>1.1875739999999999</v>
      </c>
      <c r="B2022">
        <v>1.1875739999999999</v>
      </c>
      <c r="C2022">
        <v>1.1875739999999999</v>
      </c>
      <c r="D2022">
        <v>1.1875739999999999</v>
      </c>
      <c r="E2022">
        <v>1.1875739999999999</v>
      </c>
      <c r="F2022">
        <v>1.1875739999999999</v>
      </c>
      <c r="G2022">
        <v>1.1875739999999999</v>
      </c>
      <c r="H2022">
        <v>0.54060399999999997</v>
      </c>
      <c r="I2022">
        <v>0.54060600000000003</v>
      </c>
      <c r="J2022">
        <v>0.54060600000000003</v>
      </c>
      <c r="L2022">
        <v>-0.64696799999999999</v>
      </c>
    </row>
    <row r="2023" spans="1:12" x14ac:dyDescent="0.2">
      <c r="A2023">
        <v>1.1881820000000001</v>
      </c>
      <c r="B2023">
        <v>1.1881820000000001</v>
      </c>
      <c r="C2023">
        <v>1.1881820000000001</v>
      </c>
      <c r="D2023">
        <v>1.1881820000000001</v>
      </c>
      <c r="E2023">
        <v>1.1881820000000001</v>
      </c>
      <c r="F2023">
        <v>1.1881820000000001</v>
      </c>
      <c r="G2023">
        <v>1.1881820000000001</v>
      </c>
      <c r="H2023">
        <v>0.53719799999999995</v>
      </c>
      <c r="I2023">
        <v>0.53720000000000001</v>
      </c>
      <c r="J2023">
        <v>0.53720000000000001</v>
      </c>
      <c r="L2023">
        <v>-0.65098199999999995</v>
      </c>
    </row>
    <row r="2024" spans="1:12" x14ac:dyDescent="0.2">
      <c r="A2024">
        <v>1.1939979999999999</v>
      </c>
      <c r="B2024">
        <v>1.1939979999999999</v>
      </c>
      <c r="C2024">
        <v>1.1939979999999999</v>
      </c>
      <c r="D2024">
        <v>1.1939979999999999</v>
      </c>
      <c r="E2024">
        <v>1.1939979999999999</v>
      </c>
      <c r="F2024">
        <v>1.1939979999999999</v>
      </c>
      <c r="G2024">
        <v>1.1939979999999999</v>
      </c>
      <c r="H2024">
        <v>0.53845399999999999</v>
      </c>
      <c r="I2024">
        <v>0.53845600000000005</v>
      </c>
      <c r="J2024">
        <v>0.53845600000000005</v>
      </c>
      <c r="L2024">
        <v>-0.65554199999999996</v>
      </c>
    </row>
    <row r="2025" spans="1:12" x14ac:dyDescent="0.2">
      <c r="A2025">
        <v>1.1941949999999999</v>
      </c>
      <c r="B2025">
        <v>1.1941949999999999</v>
      </c>
      <c r="C2025">
        <v>1.1941949999999999</v>
      </c>
      <c r="D2025">
        <v>1.1941949999999999</v>
      </c>
      <c r="E2025">
        <v>1.1941949999999999</v>
      </c>
      <c r="F2025">
        <v>1.1941949999999999</v>
      </c>
      <c r="G2025">
        <v>1.1941949999999999</v>
      </c>
      <c r="H2025">
        <v>0.53702399999999995</v>
      </c>
      <c r="I2025">
        <v>0.537026</v>
      </c>
      <c r="J2025">
        <v>0.537026</v>
      </c>
      <c r="L2025">
        <v>-0.657169</v>
      </c>
    </row>
    <row r="2026" spans="1:12" x14ac:dyDescent="0.2">
      <c r="A2026">
        <v>1.1971639999999999</v>
      </c>
      <c r="B2026">
        <v>1.1971639999999999</v>
      </c>
      <c r="C2026">
        <v>1.1971639999999999</v>
      </c>
      <c r="D2026">
        <v>1.1971639999999999</v>
      </c>
      <c r="E2026">
        <v>1.1971639999999999</v>
      </c>
      <c r="F2026">
        <v>1.1971639999999999</v>
      </c>
      <c r="G2026">
        <v>1.1971639999999999</v>
      </c>
      <c r="H2026">
        <v>0.53807000000000005</v>
      </c>
      <c r="I2026">
        <v>0.53807199999999999</v>
      </c>
      <c r="J2026">
        <v>0.53807199999999999</v>
      </c>
      <c r="L2026">
        <v>-0.65909200000000001</v>
      </c>
    </row>
    <row r="2027" spans="1:12" x14ac:dyDescent="0.2">
      <c r="A2027">
        <v>1.1978390000000001</v>
      </c>
      <c r="B2027">
        <v>1.1978390000000001</v>
      </c>
      <c r="C2027">
        <v>1.1978390000000001</v>
      </c>
      <c r="D2027">
        <v>1.1978390000000001</v>
      </c>
      <c r="E2027">
        <v>1.1978390000000001</v>
      </c>
      <c r="F2027">
        <v>1.1978390000000001</v>
      </c>
      <c r="G2027">
        <v>1.1978390000000001</v>
      </c>
      <c r="H2027">
        <v>0.53837299999999999</v>
      </c>
      <c r="I2027">
        <v>0.53837599999999997</v>
      </c>
      <c r="J2027">
        <v>0.53837599999999997</v>
      </c>
      <c r="L2027">
        <v>-0.65946300000000002</v>
      </c>
    </row>
    <row r="2028" spans="1:12" x14ac:dyDescent="0.2">
      <c r="A2028">
        <v>1.180151</v>
      </c>
      <c r="B2028">
        <v>1.180151</v>
      </c>
      <c r="C2028">
        <v>1.180151</v>
      </c>
      <c r="D2028">
        <v>1.180151</v>
      </c>
      <c r="E2028">
        <v>1.180151</v>
      </c>
      <c r="F2028">
        <v>1.180151</v>
      </c>
      <c r="G2028">
        <v>1.180151</v>
      </c>
      <c r="H2028">
        <v>0.52149999999999996</v>
      </c>
      <c r="I2028">
        <v>0.52150200000000002</v>
      </c>
      <c r="J2028">
        <v>0.52150200000000002</v>
      </c>
      <c r="L2028">
        <v>-0.65864900000000004</v>
      </c>
    </row>
    <row r="2029" spans="1:12" x14ac:dyDescent="0.2">
      <c r="A2029">
        <v>1.1996180000000001</v>
      </c>
      <c r="B2029">
        <v>1.1996180000000001</v>
      </c>
      <c r="C2029">
        <v>1.1996180000000001</v>
      </c>
      <c r="D2029">
        <v>1.1996180000000001</v>
      </c>
      <c r="E2029">
        <v>1.1996180000000001</v>
      </c>
      <c r="F2029">
        <v>1.1996180000000001</v>
      </c>
      <c r="G2029">
        <v>1.1996180000000001</v>
      </c>
      <c r="H2029">
        <v>0.52936499999999997</v>
      </c>
      <c r="I2029">
        <v>0.52936799999999995</v>
      </c>
      <c r="J2029">
        <v>0.52936799999999995</v>
      </c>
      <c r="L2029">
        <v>-0.67025000000000001</v>
      </c>
    </row>
    <row r="2030" spans="1:12" x14ac:dyDescent="0.2">
      <c r="A2030">
        <v>1.1971229999999999</v>
      </c>
      <c r="B2030">
        <v>1.1971229999999999</v>
      </c>
      <c r="C2030">
        <v>1.1971229999999999</v>
      </c>
      <c r="D2030">
        <v>1.1971229999999999</v>
      </c>
      <c r="E2030">
        <v>1.1971229999999999</v>
      </c>
      <c r="F2030">
        <v>1.1971229999999999</v>
      </c>
      <c r="G2030">
        <v>1.1971229999999999</v>
      </c>
      <c r="H2030">
        <v>0.52616300000000005</v>
      </c>
      <c r="I2030">
        <v>0.52616499999999999</v>
      </c>
      <c r="J2030">
        <v>0.52616499999999999</v>
      </c>
      <c r="L2030">
        <v>-0.67095800000000005</v>
      </c>
    </row>
    <row r="2031" spans="1:12" x14ac:dyDescent="0.2">
      <c r="A2031">
        <v>1.186118</v>
      </c>
      <c r="B2031">
        <v>1.186118</v>
      </c>
      <c r="C2031">
        <v>1.186118</v>
      </c>
      <c r="D2031">
        <v>1.186118</v>
      </c>
      <c r="E2031">
        <v>1.186118</v>
      </c>
      <c r="F2031">
        <v>1.186118</v>
      </c>
      <c r="G2031">
        <v>1.186118</v>
      </c>
      <c r="H2031">
        <v>0.51345300000000005</v>
      </c>
      <c r="I2031">
        <v>0.51345499999999999</v>
      </c>
      <c r="J2031">
        <v>0.51345499999999999</v>
      </c>
      <c r="L2031">
        <v>-0.67266300000000001</v>
      </c>
    </row>
    <row r="2032" spans="1:12" x14ac:dyDescent="0.2">
      <c r="A2032">
        <v>1.2044999999999999</v>
      </c>
      <c r="B2032">
        <v>1.2044999999999999</v>
      </c>
      <c r="C2032">
        <v>1.2044999999999999</v>
      </c>
      <c r="D2032">
        <v>1.2044999999999999</v>
      </c>
      <c r="E2032">
        <v>1.2044999999999999</v>
      </c>
      <c r="F2032">
        <v>1.2044999999999999</v>
      </c>
      <c r="G2032">
        <v>1.2044999999999999</v>
      </c>
      <c r="H2032">
        <v>0.52116099999999999</v>
      </c>
      <c r="I2032">
        <v>0.52116399999999996</v>
      </c>
      <c r="J2032">
        <v>0.52116399999999996</v>
      </c>
      <c r="L2032">
        <v>-0.68333600000000005</v>
      </c>
    </row>
    <row r="2033" spans="1:12" x14ac:dyDescent="0.2">
      <c r="A2033">
        <v>1.0743549999999999</v>
      </c>
      <c r="B2033">
        <v>1.0743549999999999</v>
      </c>
      <c r="C2033">
        <v>1.0743549999999999</v>
      </c>
      <c r="D2033">
        <v>1.0743549999999999</v>
      </c>
      <c r="E2033">
        <v>1.0743549999999999</v>
      </c>
      <c r="F2033">
        <v>1.0743549999999999</v>
      </c>
      <c r="G2033">
        <v>1.0743549999999999</v>
      </c>
      <c r="H2033">
        <v>0.40298600000000001</v>
      </c>
      <c r="I2033">
        <v>0.40298800000000001</v>
      </c>
      <c r="J2033">
        <v>0.40298800000000001</v>
      </c>
      <c r="L2033">
        <v>-0.67136700000000005</v>
      </c>
    </row>
    <row r="2034" spans="1:12" x14ac:dyDescent="0.2">
      <c r="A2034">
        <v>1.187818</v>
      </c>
      <c r="B2034">
        <v>1.187818</v>
      </c>
      <c r="C2034">
        <v>1.187818</v>
      </c>
      <c r="D2034">
        <v>1.187818</v>
      </c>
      <c r="E2034">
        <v>1.187818</v>
      </c>
      <c r="F2034">
        <v>1.187818</v>
      </c>
      <c r="G2034">
        <v>1.187818</v>
      </c>
      <c r="H2034">
        <v>0.42801899999999998</v>
      </c>
      <c r="I2034">
        <v>0.42802099999999998</v>
      </c>
      <c r="J2034">
        <v>0.42802099999999998</v>
      </c>
      <c r="L2034">
        <v>-0.75979699999999994</v>
      </c>
    </row>
    <row r="2035" spans="1:12" x14ac:dyDescent="0.2">
      <c r="A2035">
        <v>1.201195</v>
      </c>
      <c r="B2035">
        <v>1.201195</v>
      </c>
      <c r="C2035">
        <v>1.201195</v>
      </c>
      <c r="D2035">
        <v>1.201195</v>
      </c>
      <c r="E2035">
        <v>1.201195</v>
      </c>
      <c r="F2035">
        <v>1.201195</v>
      </c>
      <c r="G2035">
        <v>1.201195</v>
      </c>
      <c r="H2035">
        <v>0.41866300000000001</v>
      </c>
      <c r="I2035">
        <v>0.41866500000000001</v>
      </c>
      <c r="J2035">
        <v>0.41866500000000001</v>
      </c>
      <c r="L2035">
        <v>-0.78252999999999995</v>
      </c>
    </row>
    <row r="2036" spans="1:12" x14ac:dyDescent="0.2">
      <c r="A2036">
        <v>1.234804</v>
      </c>
      <c r="B2036">
        <v>1.234804</v>
      </c>
      <c r="C2036">
        <v>1.234804</v>
      </c>
      <c r="D2036">
        <v>1.234804</v>
      </c>
      <c r="E2036">
        <v>1.234804</v>
      </c>
      <c r="F2036">
        <v>1.234804</v>
      </c>
      <c r="G2036">
        <v>1.234804</v>
      </c>
      <c r="H2036">
        <v>0.42731000000000002</v>
      </c>
      <c r="I2036">
        <v>0.42731200000000003</v>
      </c>
      <c r="J2036">
        <v>0.42731200000000003</v>
      </c>
      <c r="L2036">
        <v>-0.80749199999999999</v>
      </c>
    </row>
    <row r="2037" spans="1:12" x14ac:dyDescent="0.2">
      <c r="A2037">
        <v>1.2421899999999999</v>
      </c>
      <c r="B2037">
        <v>1.2421899999999999</v>
      </c>
      <c r="C2037">
        <v>1.2421899999999999</v>
      </c>
      <c r="D2037">
        <v>1.2421899999999999</v>
      </c>
      <c r="E2037">
        <v>1.2421899999999999</v>
      </c>
      <c r="F2037">
        <v>1.2421899999999999</v>
      </c>
      <c r="G2037">
        <v>1.2421899999999999</v>
      </c>
      <c r="H2037">
        <v>0.42916199999999999</v>
      </c>
      <c r="I2037">
        <v>0.42916300000000002</v>
      </c>
      <c r="J2037">
        <v>0.42916300000000002</v>
      </c>
      <c r="L2037">
        <v>-0.81302700000000006</v>
      </c>
    </row>
    <row r="2038" spans="1:12" x14ac:dyDescent="0.2">
      <c r="A2038">
        <v>1.2310989999999999</v>
      </c>
      <c r="B2038">
        <v>1.2310989999999999</v>
      </c>
      <c r="C2038">
        <v>1.2310989999999999</v>
      </c>
      <c r="D2038">
        <v>1.2310989999999999</v>
      </c>
      <c r="E2038">
        <v>1.2310989999999999</v>
      </c>
      <c r="F2038">
        <v>1.2310989999999999</v>
      </c>
      <c r="G2038">
        <v>1.2310989999999999</v>
      </c>
      <c r="H2038">
        <v>0.42037799999999997</v>
      </c>
      <c r="I2038">
        <v>0.42037999999999998</v>
      </c>
      <c r="J2038">
        <v>0.42037999999999998</v>
      </c>
      <c r="L2038">
        <v>-0.81071899999999997</v>
      </c>
    </row>
    <row r="2039" spans="1:12" x14ac:dyDescent="0.2">
      <c r="A2039">
        <v>1.2299290000000001</v>
      </c>
      <c r="B2039">
        <v>1.2299290000000001</v>
      </c>
      <c r="C2039">
        <v>1.2299290000000001</v>
      </c>
      <c r="D2039">
        <v>1.2299290000000001</v>
      </c>
      <c r="E2039">
        <v>1.2299290000000001</v>
      </c>
      <c r="F2039">
        <v>1.2299290000000001</v>
      </c>
      <c r="G2039">
        <v>1.2299290000000001</v>
      </c>
      <c r="H2039">
        <v>0.41397299999999998</v>
      </c>
      <c r="I2039">
        <v>0.41397499999999998</v>
      </c>
      <c r="J2039">
        <v>0.41397499999999998</v>
      </c>
      <c r="L2039">
        <v>-0.81595399999999996</v>
      </c>
    </row>
    <row r="2040" spans="1:12" x14ac:dyDescent="0.2">
      <c r="A2040">
        <v>1.2439549999999999</v>
      </c>
      <c r="B2040">
        <v>1.2439549999999999</v>
      </c>
      <c r="C2040">
        <v>1.2439549999999999</v>
      </c>
      <c r="D2040">
        <v>1.2439549999999999</v>
      </c>
      <c r="E2040">
        <v>1.2439549999999999</v>
      </c>
      <c r="F2040">
        <v>1.2439549999999999</v>
      </c>
      <c r="G2040">
        <v>1.2439549999999999</v>
      </c>
      <c r="H2040">
        <v>0.417047</v>
      </c>
      <c r="I2040">
        <v>0.417049</v>
      </c>
      <c r="J2040">
        <v>0.417049</v>
      </c>
      <c r="L2040">
        <v>-0.82690600000000003</v>
      </c>
    </row>
    <row r="2041" spans="1:12" x14ac:dyDescent="0.2">
      <c r="A2041">
        <v>1.246464</v>
      </c>
      <c r="B2041">
        <v>1.246464</v>
      </c>
      <c r="C2041">
        <v>1.246464</v>
      </c>
      <c r="D2041">
        <v>1.246464</v>
      </c>
      <c r="E2041">
        <v>1.246464</v>
      </c>
      <c r="F2041">
        <v>1.246464</v>
      </c>
      <c r="G2041">
        <v>1.246464</v>
      </c>
      <c r="H2041">
        <v>0.416933</v>
      </c>
      <c r="I2041">
        <v>0.41693599999999997</v>
      </c>
      <c r="J2041">
        <v>0.41693599999999997</v>
      </c>
      <c r="L2041">
        <v>-0.82952800000000004</v>
      </c>
    </row>
    <row r="2042" spans="1:12" x14ac:dyDescent="0.2">
      <c r="A2042">
        <v>1.230443</v>
      </c>
      <c r="B2042">
        <v>1.230443</v>
      </c>
      <c r="C2042">
        <v>1.230443</v>
      </c>
      <c r="D2042">
        <v>1.230443</v>
      </c>
      <c r="E2042">
        <v>1.230443</v>
      </c>
      <c r="F2042">
        <v>1.230443</v>
      </c>
      <c r="G2042">
        <v>1.230443</v>
      </c>
      <c r="H2042">
        <v>0.404719</v>
      </c>
      <c r="I2042">
        <v>0.404721</v>
      </c>
      <c r="J2042">
        <v>0.404721</v>
      </c>
      <c r="L2042">
        <v>-0.82572199999999996</v>
      </c>
    </row>
    <row r="2043" spans="1:12" x14ac:dyDescent="0.2">
      <c r="A2043">
        <v>1.2433890000000001</v>
      </c>
      <c r="B2043">
        <v>1.2433890000000001</v>
      </c>
      <c r="C2043">
        <v>1.2433890000000001</v>
      </c>
      <c r="D2043">
        <v>1.2433890000000001</v>
      </c>
      <c r="E2043">
        <v>1.2433890000000001</v>
      </c>
      <c r="F2043">
        <v>1.2433890000000001</v>
      </c>
      <c r="G2043">
        <v>1.2433890000000001</v>
      </c>
      <c r="H2043">
        <v>0.40589999999999998</v>
      </c>
      <c r="I2043">
        <v>0.40590199999999999</v>
      </c>
      <c r="J2043">
        <v>0.40590199999999999</v>
      </c>
      <c r="L2043">
        <v>-0.83748699999999998</v>
      </c>
    </row>
    <row r="2044" spans="1:12" x14ac:dyDescent="0.2">
      <c r="A2044">
        <v>1.2176560000000001</v>
      </c>
      <c r="B2044">
        <v>1.2176560000000001</v>
      </c>
      <c r="C2044">
        <v>1.2176560000000001</v>
      </c>
      <c r="D2044">
        <v>1.2176560000000001</v>
      </c>
      <c r="E2044">
        <v>1.2176560000000001</v>
      </c>
      <c r="F2044">
        <v>1.2176560000000001</v>
      </c>
      <c r="G2044">
        <v>1.2176560000000001</v>
      </c>
      <c r="H2044">
        <v>0.38505200000000001</v>
      </c>
      <c r="I2044">
        <v>0.38505400000000001</v>
      </c>
      <c r="J2044">
        <v>0.38505400000000001</v>
      </c>
      <c r="L2044">
        <v>-0.83260199999999995</v>
      </c>
    </row>
    <row r="2045" spans="1:12" x14ac:dyDescent="0.2">
      <c r="A2045">
        <v>1.2535540000000001</v>
      </c>
      <c r="B2045">
        <v>1.2535540000000001</v>
      </c>
      <c r="C2045">
        <v>1.2535540000000001</v>
      </c>
      <c r="D2045">
        <v>1.2535540000000001</v>
      </c>
      <c r="E2045">
        <v>1.2535540000000001</v>
      </c>
      <c r="F2045">
        <v>1.2535540000000001</v>
      </c>
      <c r="G2045">
        <v>1.2535540000000001</v>
      </c>
      <c r="H2045">
        <v>0.39487</v>
      </c>
      <c r="I2045">
        <v>0.394872</v>
      </c>
      <c r="J2045">
        <v>0.394872</v>
      </c>
      <c r="L2045">
        <v>-0.85868199999999995</v>
      </c>
    </row>
    <row r="2046" spans="1:12" x14ac:dyDescent="0.2">
      <c r="A2046">
        <v>1.2363120000000001</v>
      </c>
      <c r="B2046">
        <v>1.2363120000000001</v>
      </c>
      <c r="C2046">
        <v>1.2363120000000001</v>
      </c>
      <c r="D2046">
        <v>1.2363120000000001</v>
      </c>
      <c r="E2046">
        <v>1.2363120000000001</v>
      </c>
      <c r="F2046">
        <v>1.2363120000000001</v>
      </c>
      <c r="G2046">
        <v>1.2363120000000001</v>
      </c>
      <c r="H2046">
        <v>0.38191000000000003</v>
      </c>
      <c r="I2046">
        <v>0.381913</v>
      </c>
      <c r="J2046">
        <v>0.381913</v>
      </c>
      <c r="L2046">
        <v>-0.85439900000000002</v>
      </c>
    </row>
    <row r="2047" spans="1:12" x14ac:dyDescent="0.2">
      <c r="A2047">
        <v>1.223795</v>
      </c>
      <c r="B2047">
        <v>1.223795</v>
      </c>
      <c r="C2047">
        <v>1.223795</v>
      </c>
      <c r="D2047">
        <v>1.223795</v>
      </c>
      <c r="E2047">
        <v>1.223795</v>
      </c>
      <c r="F2047">
        <v>1.223795</v>
      </c>
      <c r="G2047">
        <v>1.223795</v>
      </c>
      <c r="H2047">
        <v>0.36562800000000001</v>
      </c>
      <c r="I2047">
        <v>0.36563000000000001</v>
      </c>
      <c r="J2047">
        <v>0.36563000000000001</v>
      </c>
      <c r="L2047">
        <v>-0.85816499999999996</v>
      </c>
    </row>
    <row r="2048" spans="1:12" x14ac:dyDescent="0.2">
      <c r="A2048">
        <v>1.2553570000000001</v>
      </c>
      <c r="B2048">
        <v>1.2553570000000001</v>
      </c>
      <c r="C2048">
        <v>1.2553570000000001</v>
      </c>
      <c r="D2048">
        <v>1.2553570000000001</v>
      </c>
      <c r="E2048">
        <v>1.2553570000000001</v>
      </c>
      <c r="F2048">
        <v>1.2553570000000001</v>
      </c>
      <c r="G2048">
        <v>1.2553570000000001</v>
      </c>
      <c r="H2048">
        <v>0.37153599999999998</v>
      </c>
      <c r="I2048">
        <v>0.37153900000000001</v>
      </c>
      <c r="J2048">
        <v>0.37153900000000001</v>
      </c>
      <c r="L2048">
        <v>-0.88381799999999999</v>
      </c>
    </row>
    <row r="2049" spans="1:12" x14ac:dyDescent="0.2">
      <c r="A2049">
        <v>1.262167</v>
      </c>
      <c r="B2049">
        <v>1.262167</v>
      </c>
      <c r="C2049">
        <v>1.262167</v>
      </c>
      <c r="D2049">
        <v>1.262167</v>
      </c>
      <c r="E2049">
        <v>1.262167</v>
      </c>
      <c r="F2049">
        <v>1.262167</v>
      </c>
      <c r="G2049">
        <v>1.262167</v>
      </c>
      <c r="H2049">
        <v>0.37178600000000001</v>
      </c>
      <c r="I2049">
        <v>0.37178899999999998</v>
      </c>
      <c r="J2049">
        <v>0.37178899999999998</v>
      </c>
      <c r="L2049">
        <v>-0.890378</v>
      </c>
    </row>
    <row r="2050" spans="1:12" x14ac:dyDescent="0.2">
      <c r="A2050">
        <v>1.2524200000000001</v>
      </c>
      <c r="B2050">
        <v>1.2524200000000001</v>
      </c>
      <c r="C2050">
        <v>1.2524200000000001</v>
      </c>
      <c r="D2050">
        <v>1.2524200000000001</v>
      </c>
      <c r="E2050">
        <v>1.2524200000000001</v>
      </c>
      <c r="F2050">
        <v>1.2524200000000001</v>
      </c>
      <c r="G2050">
        <v>1.2524200000000001</v>
      </c>
      <c r="H2050">
        <v>0.36389700000000003</v>
      </c>
      <c r="I2050">
        <v>0.3639</v>
      </c>
      <c r="J2050">
        <v>0.3639</v>
      </c>
      <c r="L2050">
        <v>-0.88851999999999998</v>
      </c>
    </row>
    <row r="2051" spans="1:12" x14ac:dyDescent="0.2">
      <c r="A2051">
        <v>1.2645029999999999</v>
      </c>
      <c r="B2051">
        <v>1.2645029999999999</v>
      </c>
      <c r="C2051">
        <v>1.2645029999999999</v>
      </c>
      <c r="D2051">
        <v>1.2645029999999999</v>
      </c>
      <c r="E2051">
        <v>1.2645029999999999</v>
      </c>
      <c r="F2051">
        <v>1.2645029999999999</v>
      </c>
      <c r="G2051">
        <v>1.2645029999999999</v>
      </c>
      <c r="H2051">
        <v>0.36559199999999997</v>
      </c>
      <c r="I2051">
        <v>0.365595</v>
      </c>
      <c r="J2051">
        <v>0.365595</v>
      </c>
      <c r="L2051">
        <v>-0.89890800000000004</v>
      </c>
    </row>
    <row r="2052" spans="1:12" x14ac:dyDescent="0.2">
      <c r="A2052">
        <v>1.2698309999999999</v>
      </c>
      <c r="B2052">
        <v>1.2698309999999999</v>
      </c>
      <c r="C2052">
        <v>1.2698309999999999</v>
      </c>
      <c r="D2052">
        <v>1.2698309999999999</v>
      </c>
      <c r="E2052">
        <v>1.2698309999999999</v>
      </c>
      <c r="F2052">
        <v>1.2698309999999999</v>
      </c>
      <c r="G2052">
        <v>1.2698309999999999</v>
      </c>
      <c r="H2052">
        <v>0.36675099999999999</v>
      </c>
      <c r="I2052">
        <v>0.36675400000000002</v>
      </c>
      <c r="J2052">
        <v>0.36675400000000002</v>
      </c>
      <c r="L2052">
        <v>-0.90307700000000002</v>
      </c>
    </row>
    <row r="2053" spans="1:12" x14ac:dyDescent="0.2">
      <c r="A2053">
        <v>1.2676050000000001</v>
      </c>
      <c r="B2053">
        <v>1.2676050000000001</v>
      </c>
      <c r="C2053">
        <v>1.2676050000000001</v>
      </c>
      <c r="D2053">
        <v>1.2676050000000001</v>
      </c>
      <c r="E2053">
        <v>1.2676050000000001</v>
      </c>
      <c r="F2053">
        <v>1.2676050000000001</v>
      </c>
      <c r="G2053">
        <v>1.2676050000000001</v>
      </c>
      <c r="H2053">
        <v>0.36499700000000002</v>
      </c>
      <c r="I2053">
        <v>0.36499999999999999</v>
      </c>
      <c r="J2053">
        <v>0.36499999999999999</v>
      </c>
      <c r="L2053">
        <v>-0.90260499999999999</v>
      </c>
    </row>
    <row r="2054" spans="1:12" x14ac:dyDescent="0.2">
      <c r="A2054">
        <v>1.2655730000000001</v>
      </c>
      <c r="B2054">
        <v>1.2655730000000001</v>
      </c>
      <c r="C2054">
        <v>1.2655730000000001</v>
      </c>
      <c r="D2054">
        <v>1.2655730000000001</v>
      </c>
      <c r="E2054">
        <v>1.2655730000000001</v>
      </c>
      <c r="F2054">
        <v>1.2655730000000001</v>
      </c>
      <c r="G2054">
        <v>1.2655730000000001</v>
      </c>
      <c r="H2054">
        <v>0.36255399999999999</v>
      </c>
      <c r="I2054">
        <v>0.36255700000000002</v>
      </c>
      <c r="J2054">
        <v>0.36255700000000002</v>
      </c>
      <c r="L2054">
        <v>-0.90301600000000004</v>
      </c>
    </row>
    <row r="2055" spans="1:12" x14ac:dyDescent="0.2">
      <c r="A2055">
        <v>1.2504150000000001</v>
      </c>
      <c r="B2055">
        <v>1.2504150000000001</v>
      </c>
      <c r="C2055">
        <v>1.2504150000000001</v>
      </c>
      <c r="D2055">
        <v>1.2504150000000001</v>
      </c>
      <c r="E2055">
        <v>1.2504150000000001</v>
      </c>
      <c r="F2055">
        <v>1.2504150000000001</v>
      </c>
      <c r="G2055">
        <v>1.2504150000000001</v>
      </c>
      <c r="H2055">
        <v>0.35155599999999998</v>
      </c>
      <c r="I2055">
        <v>0.35155900000000001</v>
      </c>
      <c r="J2055">
        <v>0.35155900000000001</v>
      </c>
      <c r="L2055">
        <v>-0.89885599999999999</v>
      </c>
    </row>
    <row r="2056" spans="1:12" x14ac:dyDescent="0.2">
      <c r="A2056">
        <v>1.271363</v>
      </c>
      <c r="B2056">
        <v>1.271363</v>
      </c>
      <c r="C2056">
        <v>1.271363</v>
      </c>
      <c r="D2056">
        <v>1.271363</v>
      </c>
      <c r="E2056">
        <v>1.271363</v>
      </c>
      <c r="F2056">
        <v>1.271363</v>
      </c>
      <c r="G2056">
        <v>1.271363</v>
      </c>
      <c r="H2056">
        <v>0.356377</v>
      </c>
      <c r="I2056">
        <v>0.35637999999999997</v>
      </c>
      <c r="J2056">
        <v>0.35637999999999997</v>
      </c>
      <c r="L2056">
        <v>-0.91498299999999999</v>
      </c>
    </row>
    <row r="2057" spans="1:12" x14ac:dyDescent="0.2">
      <c r="A2057">
        <v>1.268832</v>
      </c>
      <c r="B2057">
        <v>1.268832</v>
      </c>
      <c r="C2057">
        <v>1.268832</v>
      </c>
      <c r="D2057">
        <v>1.268832</v>
      </c>
      <c r="E2057">
        <v>1.268832</v>
      </c>
      <c r="F2057">
        <v>1.268832</v>
      </c>
      <c r="G2057">
        <v>1.268832</v>
      </c>
      <c r="H2057">
        <v>0.35372900000000002</v>
      </c>
      <c r="I2057">
        <v>0.35373199999999999</v>
      </c>
      <c r="J2057">
        <v>0.35373199999999999</v>
      </c>
      <c r="L2057">
        <v>-0.91510000000000002</v>
      </c>
    </row>
    <row r="2058" spans="1:12" x14ac:dyDescent="0.2">
      <c r="A2058">
        <v>1.2698849999999999</v>
      </c>
      <c r="B2058">
        <v>1.2698849999999999</v>
      </c>
      <c r="C2058">
        <v>1.2698849999999999</v>
      </c>
      <c r="D2058">
        <v>1.2698849999999999</v>
      </c>
      <c r="E2058">
        <v>1.2698849999999999</v>
      </c>
      <c r="F2058">
        <v>1.2698849999999999</v>
      </c>
      <c r="G2058">
        <v>1.2698849999999999</v>
      </c>
      <c r="H2058">
        <v>0.35218699999999997</v>
      </c>
      <c r="I2058">
        <v>0.35219</v>
      </c>
      <c r="J2058">
        <v>0.35219</v>
      </c>
      <c r="L2058">
        <v>-0.91769500000000004</v>
      </c>
    </row>
    <row r="2059" spans="1:12" x14ac:dyDescent="0.2">
      <c r="A2059">
        <v>1.274602</v>
      </c>
      <c r="B2059">
        <v>1.274602</v>
      </c>
      <c r="C2059">
        <v>1.274602</v>
      </c>
      <c r="D2059">
        <v>1.274602</v>
      </c>
      <c r="E2059">
        <v>1.274602</v>
      </c>
      <c r="F2059">
        <v>1.274602</v>
      </c>
      <c r="G2059">
        <v>1.274602</v>
      </c>
      <c r="H2059">
        <v>0.35284700000000002</v>
      </c>
      <c r="I2059">
        <v>0.35285</v>
      </c>
      <c r="J2059">
        <v>0.35285</v>
      </c>
      <c r="L2059">
        <v>-0.92175200000000002</v>
      </c>
    </row>
    <row r="2060" spans="1:12" x14ac:dyDescent="0.2">
      <c r="A2060">
        <v>1.255341</v>
      </c>
      <c r="B2060">
        <v>1.255341</v>
      </c>
      <c r="C2060">
        <v>1.255341</v>
      </c>
      <c r="D2060">
        <v>1.255341</v>
      </c>
      <c r="E2060">
        <v>1.255341</v>
      </c>
      <c r="F2060">
        <v>1.255341</v>
      </c>
      <c r="G2060">
        <v>1.255341</v>
      </c>
      <c r="H2060">
        <v>0.341171</v>
      </c>
      <c r="I2060">
        <v>0.34117399999999998</v>
      </c>
      <c r="J2060">
        <v>0.34117399999999998</v>
      </c>
      <c r="L2060">
        <v>-0.91416699999999995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6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0.98252799999999996</v>
      </c>
      <c r="B2064">
        <v>0.98252799999999996</v>
      </c>
      <c r="C2064">
        <v>0.98252799999999996</v>
      </c>
      <c r="D2064">
        <v>0.98252799999999996</v>
      </c>
      <c r="E2064">
        <v>0.98252799999999996</v>
      </c>
      <c r="F2064">
        <v>0.98252799999999996</v>
      </c>
      <c r="G2064">
        <v>0.98252799999999996</v>
      </c>
      <c r="H2064">
        <v>0.959233</v>
      </c>
      <c r="I2064">
        <v>0.959233</v>
      </c>
      <c r="J2064">
        <v>0.959233</v>
      </c>
      <c r="L2064">
        <v>-2.3295E-2</v>
      </c>
    </row>
    <row r="2065" spans="1:12" x14ac:dyDescent="0.2">
      <c r="A2065">
        <v>0.99640399999999996</v>
      </c>
      <c r="B2065">
        <v>0.99640399999999996</v>
      </c>
      <c r="C2065">
        <v>0.99640399999999996</v>
      </c>
      <c r="D2065">
        <v>0.99640399999999996</v>
      </c>
      <c r="E2065">
        <v>0.99640399999999996</v>
      </c>
      <c r="F2065">
        <v>0.99640399999999996</v>
      </c>
      <c r="G2065">
        <v>0.99640399999999996</v>
      </c>
      <c r="H2065">
        <v>0.95886700000000002</v>
      </c>
      <c r="I2065">
        <v>0.95886800000000005</v>
      </c>
      <c r="J2065">
        <v>0.95886800000000005</v>
      </c>
      <c r="L2065">
        <v>-3.7536E-2</v>
      </c>
    </row>
    <row r="2066" spans="1:12" x14ac:dyDescent="0.2">
      <c r="A2066">
        <v>1.011431</v>
      </c>
      <c r="B2066">
        <v>1.011431</v>
      </c>
      <c r="C2066">
        <v>1.011431</v>
      </c>
      <c r="D2066">
        <v>1.011431</v>
      </c>
      <c r="E2066">
        <v>1.011431</v>
      </c>
      <c r="F2066">
        <v>1.011431</v>
      </c>
      <c r="G2066">
        <v>1.011431</v>
      </c>
      <c r="H2066">
        <v>0.97332799999999997</v>
      </c>
      <c r="I2066">
        <v>0.973329</v>
      </c>
      <c r="J2066">
        <v>0.973329</v>
      </c>
      <c r="L2066">
        <v>-3.8101999999999997E-2</v>
      </c>
    </row>
    <row r="2067" spans="1:12" x14ac:dyDescent="0.2">
      <c r="A2067">
        <v>0.99682099999999996</v>
      </c>
      <c r="B2067">
        <v>0.99682099999999996</v>
      </c>
      <c r="C2067">
        <v>0.99682099999999996</v>
      </c>
      <c r="D2067">
        <v>0.99682099999999996</v>
      </c>
      <c r="E2067">
        <v>0.99682099999999996</v>
      </c>
      <c r="F2067">
        <v>0.99682099999999996</v>
      </c>
      <c r="G2067">
        <v>0.99682099999999996</v>
      </c>
      <c r="H2067">
        <v>0.940724</v>
      </c>
      <c r="I2067">
        <v>0.94072500000000003</v>
      </c>
      <c r="J2067">
        <v>0.94072500000000003</v>
      </c>
      <c r="L2067">
        <v>-5.6096E-2</v>
      </c>
    </row>
    <row r="2068" spans="1:12" x14ac:dyDescent="0.2">
      <c r="A2068">
        <v>1.0148280000000001</v>
      </c>
      <c r="B2068">
        <v>1.0148280000000001</v>
      </c>
      <c r="C2068">
        <v>1.0148280000000001</v>
      </c>
      <c r="D2068">
        <v>1.0148280000000001</v>
      </c>
      <c r="E2068">
        <v>1.0148280000000001</v>
      </c>
      <c r="F2068">
        <v>1.0148280000000001</v>
      </c>
      <c r="G2068">
        <v>1.0148280000000001</v>
      </c>
      <c r="H2068">
        <v>0.95481499999999997</v>
      </c>
      <c r="I2068">
        <v>0.954816</v>
      </c>
      <c r="J2068">
        <v>0.954816</v>
      </c>
      <c r="L2068">
        <v>-6.0012000000000003E-2</v>
      </c>
    </row>
    <row r="2069" spans="1:12" x14ac:dyDescent="0.2">
      <c r="A2069">
        <v>1.0177780000000001</v>
      </c>
      <c r="B2069">
        <v>1.0177780000000001</v>
      </c>
      <c r="C2069">
        <v>1.0177780000000001</v>
      </c>
      <c r="D2069">
        <v>1.0177780000000001</v>
      </c>
      <c r="E2069">
        <v>1.0177780000000001</v>
      </c>
      <c r="F2069">
        <v>1.0177780000000001</v>
      </c>
      <c r="G2069">
        <v>1.0177780000000001</v>
      </c>
      <c r="H2069">
        <v>0.95723999999999998</v>
      </c>
      <c r="I2069">
        <v>0.95724100000000001</v>
      </c>
      <c r="J2069">
        <v>0.95724100000000001</v>
      </c>
      <c r="L2069">
        <v>-6.0537000000000001E-2</v>
      </c>
    </row>
    <row r="2070" spans="1:12" x14ac:dyDescent="0.2">
      <c r="A2070">
        <v>1.0145090000000001</v>
      </c>
      <c r="B2070">
        <v>1.0145090000000001</v>
      </c>
      <c r="C2070">
        <v>1.0145090000000001</v>
      </c>
      <c r="D2070">
        <v>1.0145090000000001</v>
      </c>
      <c r="E2070">
        <v>1.0145090000000001</v>
      </c>
      <c r="F2070">
        <v>1.0145090000000001</v>
      </c>
      <c r="G2070">
        <v>1.0145090000000001</v>
      </c>
      <c r="H2070">
        <v>0.94965500000000003</v>
      </c>
      <c r="I2070">
        <v>0.94965599999999994</v>
      </c>
      <c r="J2070">
        <v>0.94965599999999994</v>
      </c>
      <c r="L2070">
        <v>-6.4852999999999994E-2</v>
      </c>
    </row>
    <row r="2071" spans="1:12" x14ac:dyDescent="0.2">
      <c r="A2071">
        <v>1.0181260000000001</v>
      </c>
      <c r="B2071">
        <v>1.0181260000000001</v>
      </c>
      <c r="C2071">
        <v>1.0181260000000001</v>
      </c>
      <c r="D2071">
        <v>1.0181260000000001</v>
      </c>
      <c r="E2071">
        <v>1.0181260000000001</v>
      </c>
      <c r="F2071">
        <v>1.0181260000000001</v>
      </c>
      <c r="G2071">
        <v>1.0181260000000001</v>
      </c>
      <c r="H2071">
        <v>0.95129200000000003</v>
      </c>
      <c r="I2071">
        <v>0.95129399999999997</v>
      </c>
      <c r="J2071">
        <v>0.95129399999999997</v>
      </c>
      <c r="L2071">
        <v>-6.6832000000000003E-2</v>
      </c>
    </row>
    <row r="2072" spans="1:12" x14ac:dyDescent="0.2">
      <c r="A2072">
        <v>1.0129269999999999</v>
      </c>
      <c r="B2072">
        <v>1.0129269999999999</v>
      </c>
      <c r="C2072">
        <v>1.0129269999999999</v>
      </c>
      <c r="D2072">
        <v>1.0129269999999999</v>
      </c>
      <c r="E2072">
        <v>1.0129269999999999</v>
      </c>
      <c r="F2072">
        <v>1.0129269999999999</v>
      </c>
      <c r="G2072">
        <v>1.0129269999999999</v>
      </c>
      <c r="H2072">
        <v>0.93767699999999998</v>
      </c>
      <c r="I2072">
        <v>0.93767900000000004</v>
      </c>
      <c r="J2072">
        <v>0.93767900000000004</v>
      </c>
      <c r="L2072">
        <v>-7.5247999999999995E-2</v>
      </c>
    </row>
    <row r="2073" spans="1:12" x14ac:dyDescent="0.2">
      <c r="A2073">
        <v>1.015099</v>
      </c>
      <c r="B2073">
        <v>1.015099</v>
      </c>
      <c r="C2073">
        <v>1.015099</v>
      </c>
      <c r="D2073">
        <v>1.015099</v>
      </c>
      <c r="E2073">
        <v>1.015099</v>
      </c>
      <c r="F2073">
        <v>1.015099</v>
      </c>
      <c r="G2073">
        <v>1.015099</v>
      </c>
      <c r="H2073">
        <v>0.93039099999999997</v>
      </c>
      <c r="I2073">
        <v>0.93039300000000003</v>
      </c>
      <c r="J2073">
        <v>0.93039300000000003</v>
      </c>
      <c r="L2073">
        <v>-8.4706000000000004E-2</v>
      </c>
    </row>
    <row r="2074" spans="1:12" x14ac:dyDescent="0.2">
      <c r="A2074">
        <v>1.0128680000000001</v>
      </c>
      <c r="B2074">
        <v>1.0128680000000001</v>
      </c>
      <c r="C2074">
        <v>1.0128680000000001</v>
      </c>
      <c r="D2074">
        <v>1.0128680000000001</v>
      </c>
      <c r="E2074">
        <v>1.0128680000000001</v>
      </c>
      <c r="F2074">
        <v>1.0128680000000001</v>
      </c>
      <c r="G2074">
        <v>1.0128680000000001</v>
      </c>
      <c r="H2074">
        <v>0.91306500000000002</v>
      </c>
      <c r="I2074">
        <v>0.91306699999999996</v>
      </c>
      <c r="J2074">
        <v>0.91306699999999996</v>
      </c>
      <c r="L2074">
        <v>-9.9801000000000001E-2</v>
      </c>
    </row>
    <row r="2075" spans="1:12" x14ac:dyDescent="0.2">
      <c r="A2075">
        <v>1.0173829999999999</v>
      </c>
      <c r="B2075">
        <v>1.0173829999999999</v>
      </c>
      <c r="C2075">
        <v>1.0173829999999999</v>
      </c>
      <c r="D2075">
        <v>1.0173829999999999</v>
      </c>
      <c r="E2075">
        <v>1.0173829999999999</v>
      </c>
      <c r="F2075">
        <v>1.0173829999999999</v>
      </c>
      <c r="G2075">
        <v>1.0173829999999999</v>
      </c>
      <c r="H2075">
        <v>0.90185800000000005</v>
      </c>
      <c r="I2075">
        <v>0.90186100000000002</v>
      </c>
      <c r="J2075">
        <v>0.90186100000000002</v>
      </c>
      <c r="L2075">
        <v>-0.115522</v>
      </c>
    </row>
    <row r="2076" spans="1:12" x14ac:dyDescent="0.2">
      <c r="A2076">
        <v>1.031317</v>
      </c>
      <c r="B2076">
        <v>1.031317</v>
      </c>
      <c r="C2076">
        <v>1.031317</v>
      </c>
      <c r="D2076">
        <v>1.031317</v>
      </c>
      <c r="E2076">
        <v>1.031317</v>
      </c>
      <c r="F2076">
        <v>1.031317</v>
      </c>
      <c r="G2076">
        <v>1.031317</v>
      </c>
      <c r="H2076">
        <v>0.90969299999999997</v>
      </c>
      <c r="I2076">
        <v>0.90969500000000003</v>
      </c>
      <c r="J2076">
        <v>0.90969500000000003</v>
      </c>
      <c r="L2076">
        <v>-0.12162199999999999</v>
      </c>
    </row>
    <row r="2077" spans="1:12" x14ac:dyDescent="0.2">
      <c r="A2077">
        <v>1.0316860000000001</v>
      </c>
      <c r="B2077">
        <v>1.0316860000000001</v>
      </c>
      <c r="C2077">
        <v>1.0316860000000001</v>
      </c>
      <c r="D2077">
        <v>1.0316860000000001</v>
      </c>
      <c r="E2077">
        <v>1.0316860000000001</v>
      </c>
      <c r="F2077">
        <v>1.0316860000000001</v>
      </c>
      <c r="G2077">
        <v>1.0316860000000001</v>
      </c>
      <c r="H2077">
        <v>0.90434300000000001</v>
      </c>
      <c r="I2077">
        <v>0.90434599999999998</v>
      </c>
      <c r="J2077">
        <v>0.90434599999999998</v>
      </c>
      <c r="L2077">
        <v>-0.12734000000000001</v>
      </c>
    </row>
    <row r="2078" spans="1:12" x14ac:dyDescent="0.2">
      <c r="A2078">
        <v>1.036521</v>
      </c>
      <c r="B2078">
        <v>1.036521</v>
      </c>
      <c r="C2078">
        <v>1.036521</v>
      </c>
      <c r="D2078">
        <v>1.036521</v>
      </c>
      <c r="E2078">
        <v>1.036521</v>
      </c>
      <c r="F2078">
        <v>1.036521</v>
      </c>
      <c r="G2078">
        <v>1.036521</v>
      </c>
      <c r="H2078">
        <v>0.90640200000000004</v>
      </c>
      <c r="I2078">
        <v>0.90640500000000002</v>
      </c>
      <c r="J2078">
        <v>0.90640500000000002</v>
      </c>
      <c r="L2078">
        <v>-0.13011600000000001</v>
      </c>
    </row>
    <row r="2079" spans="1:12" x14ac:dyDescent="0.2">
      <c r="A2079">
        <v>1.0294019999999999</v>
      </c>
      <c r="B2079">
        <v>1.0294019999999999</v>
      </c>
      <c r="C2079">
        <v>1.0294019999999999</v>
      </c>
      <c r="D2079">
        <v>1.0294019999999999</v>
      </c>
      <c r="E2079">
        <v>1.0294019999999999</v>
      </c>
      <c r="F2079">
        <v>1.0294019999999999</v>
      </c>
      <c r="G2079">
        <v>1.0294019999999999</v>
      </c>
      <c r="H2079">
        <v>0.889235</v>
      </c>
      <c r="I2079">
        <v>0.88923799999999997</v>
      </c>
      <c r="J2079">
        <v>0.88923799999999997</v>
      </c>
      <c r="L2079">
        <v>-0.14016400000000001</v>
      </c>
    </row>
    <row r="2080" spans="1:12" x14ac:dyDescent="0.2">
      <c r="A2080">
        <v>1.0365040000000001</v>
      </c>
      <c r="B2080">
        <v>1.0365040000000001</v>
      </c>
      <c r="C2080">
        <v>1.0365040000000001</v>
      </c>
      <c r="D2080">
        <v>1.0365040000000001</v>
      </c>
      <c r="E2080">
        <v>1.0365040000000001</v>
      </c>
      <c r="F2080">
        <v>1.0365040000000001</v>
      </c>
      <c r="G2080">
        <v>1.0365040000000001</v>
      </c>
      <c r="H2080">
        <v>0.88863199999999998</v>
      </c>
      <c r="I2080">
        <v>0.88863499999999995</v>
      </c>
      <c r="J2080">
        <v>0.88863499999999995</v>
      </c>
      <c r="L2080">
        <v>-0.147869</v>
      </c>
    </row>
    <row r="2081" spans="1:12" x14ac:dyDescent="0.2">
      <c r="A2081">
        <v>1.0287040000000001</v>
      </c>
      <c r="B2081">
        <v>1.0287040000000001</v>
      </c>
      <c r="C2081">
        <v>1.0287040000000001</v>
      </c>
      <c r="D2081">
        <v>1.0287040000000001</v>
      </c>
      <c r="E2081">
        <v>1.0287040000000001</v>
      </c>
      <c r="F2081">
        <v>1.0287040000000001</v>
      </c>
      <c r="G2081">
        <v>1.0287040000000001</v>
      </c>
      <c r="H2081">
        <v>0.864394</v>
      </c>
      <c r="I2081">
        <v>0.86439699999999997</v>
      </c>
      <c r="J2081">
        <v>0.86439699999999997</v>
      </c>
      <c r="L2081">
        <v>-0.16430700000000001</v>
      </c>
    </row>
    <row r="2082" spans="1:12" x14ac:dyDescent="0.2">
      <c r="A2082">
        <v>0.95036600000000004</v>
      </c>
      <c r="B2082">
        <v>0.95036600000000004</v>
      </c>
      <c r="C2082">
        <v>0.95036600000000004</v>
      </c>
      <c r="D2082">
        <v>0.95036600000000004</v>
      </c>
      <c r="E2082">
        <v>0.95036600000000004</v>
      </c>
      <c r="F2082">
        <v>0.95036600000000004</v>
      </c>
      <c r="G2082">
        <v>0.95036600000000004</v>
      </c>
      <c r="H2082">
        <v>0.69229200000000002</v>
      </c>
      <c r="I2082">
        <v>0.69229499999999999</v>
      </c>
      <c r="J2082">
        <v>0.69229499999999999</v>
      </c>
      <c r="L2082">
        <v>-0.25807099999999999</v>
      </c>
    </row>
    <row r="2083" spans="1:12" x14ac:dyDescent="0.2">
      <c r="A2083">
        <v>1.0886899999999999</v>
      </c>
      <c r="B2083">
        <v>1.0886899999999999</v>
      </c>
      <c r="C2083">
        <v>1.0886899999999999</v>
      </c>
      <c r="D2083">
        <v>1.0886899999999999</v>
      </c>
      <c r="E2083">
        <v>1.0886899999999999</v>
      </c>
      <c r="F2083">
        <v>1.0886899999999999</v>
      </c>
      <c r="G2083">
        <v>1.0886899999999999</v>
      </c>
      <c r="H2083">
        <v>0.79305400000000004</v>
      </c>
      <c r="I2083">
        <v>0.79305700000000001</v>
      </c>
      <c r="J2083">
        <v>0.79305700000000001</v>
      </c>
      <c r="L2083">
        <v>-0.29563299999999998</v>
      </c>
    </row>
    <row r="2084" spans="1:12" x14ac:dyDescent="0.2">
      <c r="A2084">
        <v>1.086015</v>
      </c>
      <c r="B2084">
        <v>1.086015</v>
      </c>
      <c r="C2084">
        <v>1.086015</v>
      </c>
      <c r="D2084">
        <v>1.086015</v>
      </c>
      <c r="E2084">
        <v>1.086015</v>
      </c>
      <c r="F2084">
        <v>1.086015</v>
      </c>
      <c r="G2084">
        <v>1.086015</v>
      </c>
      <c r="H2084">
        <v>0.78870600000000002</v>
      </c>
      <c r="I2084">
        <v>0.78870899999999999</v>
      </c>
      <c r="J2084">
        <v>0.78870899999999999</v>
      </c>
      <c r="L2084">
        <v>-0.29730600000000001</v>
      </c>
    </row>
    <row r="2085" spans="1:12" x14ac:dyDescent="0.2">
      <c r="A2085">
        <v>1.061083</v>
      </c>
      <c r="B2085">
        <v>1.061083</v>
      </c>
      <c r="C2085">
        <v>1.061083</v>
      </c>
      <c r="D2085">
        <v>1.061083</v>
      </c>
      <c r="E2085">
        <v>1.061083</v>
      </c>
      <c r="F2085">
        <v>1.061083</v>
      </c>
      <c r="G2085">
        <v>1.061083</v>
      </c>
      <c r="H2085">
        <v>0.74529100000000004</v>
      </c>
      <c r="I2085">
        <v>0.74529400000000001</v>
      </c>
      <c r="J2085">
        <v>0.74529400000000001</v>
      </c>
      <c r="L2085">
        <v>-0.31578899999999999</v>
      </c>
    </row>
    <row r="2086" spans="1:12" x14ac:dyDescent="0.2">
      <c r="A2086">
        <v>1.088155</v>
      </c>
      <c r="B2086">
        <v>1.088155</v>
      </c>
      <c r="C2086">
        <v>1.088155</v>
      </c>
      <c r="D2086">
        <v>1.088155</v>
      </c>
      <c r="E2086">
        <v>1.088155</v>
      </c>
      <c r="F2086">
        <v>1.088155</v>
      </c>
      <c r="G2086">
        <v>1.088155</v>
      </c>
      <c r="H2086">
        <v>0.75583599999999995</v>
      </c>
      <c r="I2086">
        <v>0.75583900000000004</v>
      </c>
      <c r="J2086">
        <v>0.75583900000000004</v>
      </c>
      <c r="L2086">
        <v>-0.332316</v>
      </c>
    </row>
    <row r="2087" spans="1:12" x14ac:dyDescent="0.2">
      <c r="A2087">
        <v>1.096271</v>
      </c>
      <c r="B2087">
        <v>1.096271</v>
      </c>
      <c r="C2087">
        <v>1.096271</v>
      </c>
      <c r="D2087">
        <v>1.096271</v>
      </c>
      <c r="E2087">
        <v>1.096271</v>
      </c>
      <c r="F2087">
        <v>1.096271</v>
      </c>
      <c r="G2087">
        <v>1.096271</v>
      </c>
      <c r="H2087">
        <v>0.75759200000000004</v>
      </c>
      <c r="I2087">
        <v>0.75759500000000002</v>
      </c>
      <c r="J2087">
        <v>0.75759500000000002</v>
      </c>
      <c r="L2087">
        <v>-0.33867599999999998</v>
      </c>
    </row>
    <row r="2088" spans="1:12" x14ac:dyDescent="0.2">
      <c r="A2088">
        <v>1.0967800000000001</v>
      </c>
      <c r="B2088">
        <v>1.0967800000000001</v>
      </c>
      <c r="C2088">
        <v>1.0967800000000001</v>
      </c>
      <c r="D2088">
        <v>1.0967800000000001</v>
      </c>
      <c r="E2088">
        <v>1.0967800000000001</v>
      </c>
      <c r="F2088">
        <v>1.0967800000000001</v>
      </c>
      <c r="G2088">
        <v>1.0967800000000001</v>
      </c>
      <c r="H2088">
        <v>0.75343199999999999</v>
      </c>
      <c r="I2088">
        <v>0.75343499999999997</v>
      </c>
      <c r="J2088">
        <v>0.75343499999999997</v>
      </c>
      <c r="L2088">
        <v>-0.34334500000000001</v>
      </c>
    </row>
    <row r="2089" spans="1:12" x14ac:dyDescent="0.2">
      <c r="A2089">
        <v>1.0962799999999999</v>
      </c>
      <c r="B2089">
        <v>1.0962799999999999</v>
      </c>
      <c r="C2089">
        <v>1.0962799999999999</v>
      </c>
      <c r="D2089">
        <v>1.0962799999999999</v>
      </c>
      <c r="E2089">
        <v>1.0962799999999999</v>
      </c>
      <c r="F2089">
        <v>1.0962799999999999</v>
      </c>
      <c r="G2089">
        <v>1.0962799999999999</v>
      </c>
      <c r="H2089">
        <v>0.74694000000000005</v>
      </c>
      <c r="I2089">
        <v>0.74694199999999999</v>
      </c>
      <c r="J2089">
        <v>0.74694199999999999</v>
      </c>
      <c r="L2089">
        <v>-0.34933799999999998</v>
      </c>
    </row>
    <row r="2090" spans="1:12" x14ac:dyDescent="0.2">
      <c r="A2090">
        <v>1.104212</v>
      </c>
      <c r="B2090">
        <v>1.104212</v>
      </c>
      <c r="C2090">
        <v>1.104212</v>
      </c>
      <c r="D2090">
        <v>1.104212</v>
      </c>
      <c r="E2090">
        <v>1.104212</v>
      </c>
      <c r="F2090">
        <v>1.104212</v>
      </c>
      <c r="G2090">
        <v>1.104212</v>
      </c>
      <c r="H2090">
        <v>0.75111099999999997</v>
      </c>
      <c r="I2090">
        <v>0.75111399999999995</v>
      </c>
      <c r="J2090">
        <v>0.75111399999999995</v>
      </c>
      <c r="L2090">
        <v>-0.35309800000000002</v>
      </c>
    </row>
    <row r="2091" spans="1:12" x14ac:dyDescent="0.2">
      <c r="A2091">
        <v>1.101402</v>
      </c>
      <c r="B2091">
        <v>1.101402</v>
      </c>
      <c r="C2091">
        <v>1.101402</v>
      </c>
      <c r="D2091">
        <v>1.101402</v>
      </c>
      <c r="E2091">
        <v>1.101402</v>
      </c>
      <c r="F2091">
        <v>1.101402</v>
      </c>
      <c r="G2091">
        <v>1.101402</v>
      </c>
      <c r="H2091">
        <v>0.74531499999999995</v>
      </c>
      <c r="I2091">
        <v>0.74531800000000004</v>
      </c>
      <c r="J2091">
        <v>0.74531800000000004</v>
      </c>
      <c r="L2091">
        <v>-0.35608400000000001</v>
      </c>
    </row>
    <row r="2092" spans="1:12" x14ac:dyDescent="0.2">
      <c r="A2092">
        <v>1.0997300000000001</v>
      </c>
      <c r="B2092">
        <v>1.0997300000000001</v>
      </c>
      <c r="C2092">
        <v>1.0997300000000001</v>
      </c>
      <c r="D2092">
        <v>1.0997300000000001</v>
      </c>
      <c r="E2092">
        <v>1.0997300000000001</v>
      </c>
      <c r="F2092">
        <v>1.0997300000000001</v>
      </c>
      <c r="G2092">
        <v>1.0997300000000001</v>
      </c>
      <c r="H2092">
        <v>0.73789300000000002</v>
      </c>
      <c r="I2092">
        <v>0.737896</v>
      </c>
      <c r="J2092">
        <v>0.737896</v>
      </c>
      <c r="L2092">
        <v>-0.36183399999999999</v>
      </c>
    </row>
    <row r="2093" spans="1:12" x14ac:dyDescent="0.2">
      <c r="A2093">
        <v>1.094274</v>
      </c>
      <c r="B2093">
        <v>1.094274</v>
      </c>
      <c r="C2093">
        <v>1.094274</v>
      </c>
      <c r="D2093">
        <v>1.094274</v>
      </c>
      <c r="E2093">
        <v>1.094274</v>
      </c>
      <c r="F2093">
        <v>1.094274</v>
      </c>
      <c r="G2093">
        <v>1.094274</v>
      </c>
      <c r="H2093">
        <v>0.72187900000000005</v>
      </c>
      <c r="I2093">
        <v>0.72188200000000002</v>
      </c>
      <c r="J2093">
        <v>0.72188200000000002</v>
      </c>
      <c r="L2093">
        <v>-0.372392</v>
      </c>
    </row>
    <row r="2094" spans="1:12" x14ac:dyDescent="0.2">
      <c r="A2094">
        <v>1.1081259999999999</v>
      </c>
      <c r="B2094">
        <v>1.1081259999999999</v>
      </c>
      <c r="C2094">
        <v>1.1081259999999999</v>
      </c>
      <c r="D2094">
        <v>1.1081259999999999</v>
      </c>
      <c r="E2094">
        <v>1.1081259999999999</v>
      </c>
      <c r="F2094">
        <v>1.1081259999999999</v>
      </c>
      <c r="G2094">
        <v>1.1081259999999999</v>
      </c>
      <c r="H2094">
        <v>0.72658699999999998</v>
      </c>
      <c r="I2094">
        <v>0.72658999999999996</v>
      </c>
      <c r="J2094">
        <v>0.72658999999999996</v>
      </c>
      <c r="L2094">
        <v>-0.38153599999999999</v>
      </c>
    </row>
    <row r="2095" spans="1:12" x14ac:dyDescent="0.2">
      <c r="A2095">
        <v>1.088284</v>
      </c>
      <c r="B2095">
        <v>1.088284</v>
      </c>
      <c r="C2095">
        <v>1.088284</v>
      </c>
      <c r="D2095">
        <v>1.088284</v>
      </c>
      <c r="E2095">
        <v>1.088284</v>
      </c>
      <c r="F2095">
        <v>1.088284</v>
      </c>
      <c r="G2095">
        <v>1.088284</v>
      </c>
      <c r="H2095">
        <v>0.69240100000000004</v>
      </c>
      <c r="I2095">
        <v>0.69240400000000002</v>
      </c>
      <c r="J2095">
        <v>0.69240400000000002</v>
      </c>
      <c r="L2095">
        <v>-0.39588000000000001</v>
      </c>
    </row>
    <row r="2096" spans="1:12" x14ac:dyDescent="0.2">
      <c r="A2096">
        <v>1.109864</v>
      </c>
      <c r="B2096">
        <v>1.109864</v>
      </c>
      <c r="C2096">
        <v>1.109864</v>
      </c>
      <c r="D2096">
        <v>1.109864</v>
      </c>
      <c r="E2096">
        <v>1.109864</v>
      </c>
      <c r="F2096">
        <v>1.109864</v>
      </c>
      <c r="G2096">
        <v>1.109864</v>
      </c>
      <c r="H2096">
        <v>0.69652700000000001</v>
      </c>
      <c r="I2096">
        <v>0.69652999999999998</v>
      </c>
      <c r="J2096">
        <v>0.69652999999999998</v>
      </c>
      <c r="L2096">
        <v>-0.41333399999999998</v>
      </c>
    </row>
    <row r="2097" spans="1:12" x14ac:dyDescent="0.2">
      <c r="A2097">
        <v>1.12547</v>
      </c>
      <c r="B2097">
        <v>1.12547</v>
      </c>
      <c r="C2097">
        <v>1.12547</v>
      </c>
      <c r="D2097">
        <v>1.12547</v>
      </c>
      <c r="E2097">
        <v>1.12547</v>
      </c>
      <c r="F2097">
        <v>1.12547</v>
      </c>
      <c r="G2097">
        <v>1.12547</v>
      </c>
      <c r="H2097">
        <v>0.70609</v>
      </c>
      <c r="I2097">
        <v>0.70609299999999997</v>
      </c>
      <c r="J2097">
        <v>0.70609299999999997</v>
      </c>
      <c r="L2097">
        <v>-0.419377</v>
      </c>
    </row>
    <row r="2098" spans="1:12" x14ac:dyDescent="0.2">
      <c r="A2098">
        <v>1.105119</v>
      </c>
      <c r="B2098">
        <v>1.105119</v>
      </c>
      <c r="C2098">
        <v>1.105119</v>
      </c>
      <c r="D2098">
        <v>1.105119</v>
      </c>
      <c r="E2098">
        <v>1.105119</v>
      </c>
      <c r="F2098">
        <v>1.105119</v>
      </c>
      <c r="G2098">
        <v>1.105119</v>
      </c>
      <c r="H2098">
        <v>0.67783800000000005</v>
      </c>
      <c r="I2098">
        <v>0.67784100000000003</v>
      </c>
      <c r="J2098">
        <v>0.67784100000000003</v>
      </c>
      <c r="L2098">
        <v>-0.42727799999999999</v>
      </c>
    </row>
    <row r="2099" spans="1:12" x14ac:dyDescent="0.2">
      <c r="A2099">
        <v>1.1262430000000001</v>
      </c>
      <c r="B2099">
        <v>1.1262430000000001</v>
      </c>
      <c r="C2099">
        <v>1.1262430000000001</v>
      </c>
      <c r="D2099">
        <v>1.1262430000000001</v>
      </c>
      <c r="E2099">
        <v>1.1262430000000001</v>
      </c>
      <c r="F2099">
        <v>1.1262430000000001</v>
      </c>
      <c r="G2099">
        <v>1.1262430000000001</v>
      </c>
      <c r="H2099">
        <v>0.68717799999999996</v>
      </c>
      <c r="I2099">
        <v>0.68718100000000004</v>
      </c>
      <c r="J2099">
        <v>0.68718100000000004</v>
      </c>
      <c r="L2099">
        <v>-0.43906200000000001</v>
      </c>
    </row>
    <row r="2100" spans="1:12" x14ac:dyDescent="0.2">
      <c r="A2100">
        <v>1.120581</v>
      </c>
      <c r="B2100">
        <v>1.120581</v>
      </c>
      <c r="C2100">
        <v>1.120581</v>
      </c>
      <c r="D2100">
        <v>1.120581</v>
      </c>
      <c r="E2100">
        <v>1.120581</v>
      </c>
      <c r="F2100">
        <v>1.120581</v>
      </c>
      <c r="G2100">
        <v>1.120581</v>
      </c>
      <c r="H2100">
        <v>0.67514600000000002</v>
      </c>
      <c r="I2100">
        <v>0.675149</v>
      </c>
      <c r="J2100">
        <v>0.675149</v>
      </c>
      <c r="L2100">
        <v>-0.44543199999999999</v>
      </c>
    </row>
    <row r="2101" spans="1:12" x14ac:dyDescent="0.2">
      <c r="A2101">
        <v>1.1266259999999999</v>
      </c>
      <c r="B2101">
        <v>1.1266259999999999</v>
      </c>
      <c r="C2101">
        <v>1.1266259999999999</v>
      </c>
      <c r="D2101">
        <v>1.1266259999999999</v>
      </c>
      <c r="E2101">
        <v>1.1266259999999999</v>
      </c>
      <c r="F2101">
        <v>1.1266259999999999</v>
      </c>
      <c r="G2101">
        <v>1.1266259999999999</v>
      </c>
      <c r="H2101">
        <v>0.67254000000000003</v>
      </c>
      <c r="I2101">
        <v>0.67254199999999997</v>
      </c>
      <c r="J2101">
        <v>0.67254199999999997</v>
      </c>
      <c r="L2101">
        <v>-0.45408399999999999</v>
      </c>
    </row>
    <row r="2102" spans="1:12" x14ac:dyDescent="0.2">
      <c r="A2102">
        <v>1.120201</v>
      </c>
      <c r="B2102">
        <v>1.120201</v>
      </c>
      <c r="C2102">
        <v>1.120201</v>
      </c>
      <c r="D2102">
        <v>1.120201</v>
      </c>
      <c r="E2102">
        <v>1.120201</v>
      </c>
      <c r="F2102">
        <v>1.120201</v>
      </c>
      <c r="G2102">
        <v>1.120201</v>
      </c>
      <c r="H2102">
        <v>0.656497</v>
      </c>
      <c r="I2102">
        <v>0.65649900000000005</v>
      </c>
      <c r="J2102">
        <v>0.65649900000000005</v>
      </c>
      <c r="L2102">
        <v>-0.463702</v>
      </c>
    </row>
    <row r="2103" spans="1:12" x14ac:dyDescent="0.2">
      <c r="A2103">
        <v>1.1388990000000001</v>
      </c>
      <c r="B2103">
        <v>1.1388990000000001</v>
      </c>
      <c r="C2103">
        <v>1.1388990000000001</v>
      </c>
      <c r="D2103">
        <v>1.1388990000000001</v>
      </c>
      <c r="E2103">
        <v>1.1388990000000001</v>
      </c>
      <c r="F2103">
        <v>1.1388990000000001</v>
      </c>
      <c r="G2103">
        <v>1.1388990000000001</v>
      </c>
      <c r="H2103">
        <v>0.66545900000000002</v>
      </c>
      <c r="I2103">
        <v>0.665462</v>
      </c>
      <c r="J2103">
        <v>0.665462</v>
      </c>
      <c r="L2103">
        <v>-0.473437</v>
      </c>
    </row>
    <row r="2104" spans="1:12" x14ac:dyDescent="0.2">
      <c r="A2104">
        <v>1.1216870000000001</v>
      </c>
      <c r="B2104">
        <v>1.1216870000000001</v>
      </c>
      <c r="C2104">
        <v>1.1216870000000001</v>
      </c>
      <c r="D2104">
        <v>1.1216870000000001</v>
      </c>
      <c r="E2104">
        <v>1.1216870000000001</v>
      </c>
      <c r="F2104">
        <v>1.1216870000000001</v>
      </c>
      <c r="G2104">
        <v>1.1216870000000001</v>
      </c>
      <c r="H2104">
        <v>0.64114499999999996</v>
      </c>
      <c r="I2104">
        <v>0.64114800000000005</v>
      </c>
      <c r="J2104">
        <v>0.64114800000000005</v>
      </c>
      <c r="L2104">
        <v>-0.48053899999999999</v>
      </c>
    </row>
    <row r="2105" spans="1:12" x14ac:dyDescent="0.2">
      <c r="A2105">
        <v>1.144166</v>
      </c>
      <c r="B2105">
        <v>1.144166</v>
      </c>
      <c r="C2105">
        <v>1.144166</v>
      </c>
      <c r="D2105">
        <v>1.144166</v>
      </c>
      <c r="E2105">
        <v>1.144166</v>
      </c>
      <c r="F2105">
        <v>1.144166</v>
      </c>
      <c r="G2105">
        <v>1.144166</v>
      </c>
      <c r="H2105">
        <v>0.65177600000000002</v>
      </c>
      <c r="I2105">
        <v>0.65178000000000003</v>
      </c>
      <c r="J2105">
        <v>0.65178000000000003</v>
      </c>
      <c r="L2105">
        <v>-0.49238599999999999</v>
      </c>
    </row>
    <row r="2106" spans="1:12" x14ac:dyDescent="0.2">
      <c r="A2106">
        <v>1.1471089999999999</v>
      </c>
      <c r="B2106">
        <v>1.1471089999999999</v>
      </c>
      <c r="C2106">
        <v>1.1471089999999999</v>
      </c>
      <c r="D2106">
        <v>1.1471089999999999</v>
      </c>
      <c r="E2106">
        <v>1.1471089999999999</v>
      </c>
      <c r="F2106">
        <v>1.1471089999999999</v>
      </c>
      <c r="G2106">
        <v>1.1471089999999999</v>
      </c>
      <c r="H2106">
        <v>0.65269600000000005</v>
      </c>
      <c r="I2106">
        <v>0.65269900000000003</v>
      </c>
      <c r="J2106">
        <v>0.65269900000000003</v>
      </c>
      <c r="L2106">
        <v>-0.49441000000000002</v>
      </c>
    </row>
    <row r="2107" spans="1:12" x14ac:dyDescent="0.2">
      <c r="A2107">
        <v>1.141859</v>
      </c>
      <c r="B2107">
        <v>1.141859</v>
      </c>
      <c r="C2107">
        <v>1.141859</v>
      </c>
      <c r="D2107">
        <v>1.141859</v>
      </c>
      <c r="E2107">
        <v>1.141859</v>
      </c>
      <c r="F2107">
        <v>1.141859</v>
      </c>
      <c r="G2107">
        <v>1.141859</v>
      </c>
      <c r="H2107">
        <v>0.645285</v>
      </c>
      <c r="I2107">
        <v>0.64528799999999997</v>
      </c>
      <c r="J2107">
        <v>0.64528799999999997</v>
      </c>
      <c r="L2107">
        <v>-0.49657099999999998</v>
      </c>
    </row>
    <row r="2108" spans="1:12" x14ac:dyDescent="0.2">
      <c r="A2108">
        <v>1.143402</v>
      </c>
      <c r="B2108">
        <v>1.143402</v>
      </c>
      <c r="C2108">
        <v>1.143402</v>
      </c>
      <c r="D2108">
        <v>1.143402</v>
      </c>
      <c r="E2108">
        <v>1.143402</v>
      </c>
      <c r="F2108">
        <v>1.143402</v>
      </c>
      <c r="G2108">
        <v>1.143402</v>
      </c>
      <c r="H2108">
        <v>0.64177499999999998</v>
      </c>
      <c r="I2108">
        <v>0.64177799999999996</v>
      </c>
      <c r="J2108">
        <v>0.64177799999999996</v>
      </c>
      <c r="L2108">
        <v>-0.50162399999999996</v>
      </c>
    </row>
    <row r="2109" spans="1:12" x14ac:dyDescent="0.2">
      <c r="A2109">
        <v>1.149313</v>
      </c>
      <c r="B2109">
        <v>1.149313</v>
      </c>
      <c r="C2109">
        <v>1.149313</v>
      </c>
      <c r="D2109">
        <v>1.149313</v>
      </c>
      <c r="E2109">
        <v>1.149313</v>
      </c>
      <c r="F2109">
        <v>1.149313</v>
      </c>
      <c r="G2109">
        <v>1.149313</v>
      </c>
      <c r="H2109">
        <v>0.64361900000000005</v>
      </c>
      <c r="I2109">
        <v>0.64362200000000003</v>
      </c>
      <c r="J2109">
        <v>0.64362200000000003</v>
      </c>
      <c r="L2109">
        <v>-0.505691</v>
      </c>
    </row>
    <row r="2110" spans="1:12" x14ac:dyDescent="0.2">
      <c r="A2110">
        <v>1.142393</v>
      </c>
      <c r="B2110">
        <v>1.142393</v>
      </c>
      <c r="C2110">
        <v>1.142393</v>
      </c>
      <c r="D2110">
        <v>1.142393</v>
      </c>
      <c r="E2110">
        <v>1.142393</v>
      </c>
      <c r="F2110">
        <v>1.142393</v>
      </c>
      <c r="G2110">
        <v>1.142393</v>
      </c>
      <c r="H2110">
        <v>0.63342299999999996</v>
      </c>
      <c r="I2110">
        <v>0.63342600000000004</v>
      </c>
      <c r="J2110">
        <v>0.63342600000000004</v>
      </c>
      <c r="L2110">
        <v>-0.50896699999999995</v>
      </c>
    </row>
    <row r="2111" spans="1:12" x14ac:dyDescent="0.2">
      <c r="A2111">
        <v>1.1361220000000001</v>
      </c>
      <c r="B2111">
        <v>1.1361220000000001</v>
      </c>
      <c r="C2111">
        <v>1.1361220000000001</v>
      </c>
      <c r="D2111">
        <v>1.1361220000000001</v>
      </c>
      <c r="E2111">
        <v>1.1361220000000001</v>
      </c>
      <c r="F2111">
        <v>1.1361220000000001</v>
      </c>
      <c r="G2111">
        <v>1.1361220000000001</v>
      </c>
      <c r="H2111">
        <v>0.61824000000000001</v>
      </c>
      <c r="I2111">
        <v>0.61824400000000002</v>
      </c>
      <c r="J2111">
        <v>0.61824400000000002</v>
      </c>
      <c r="L2111">
        <v>-0.51787799999999995</v>
      </c>
    </row>
    <row r="2112" spans="1:12" x14ac:dyDescent="0.2">
      <c r="A2112">
        <v>1.1513409999999999</v>
      </c>
      <c r="B2112">
        <v>1.1513409999999999</v>
      </c>
      <c r="C2112">
        <v>1.1513409999999999</v>
      </c>
      <c r="D2112">
        <v>1.1513409999999999</v>
      </c>
      <c r="E2112">
        <v>1.1513409999999999</v>
      </c>
      <c r="F2112">
        <v>1.1513409999999999</v>
      </c>
      <c r="G2112">
        <v>1.1513409999999999</v>
      </c>
      <c r="H2112">
        <v>0.62205699999999997</v>
      </c>
      <c r="I2112">
        <v>0.62205999999999995</v>
      </c>
      <c r="J2112">
        <v>0.62205999999999995</v>
      </c>
      <c r="L2112">
        <v>-0.529281</v>
      </c>
    </row>
    <row r="2113" spans="1:12" x14ac:dyDescent="0.2">
      <c r="A2113">
        <v>1.141249</v>
      </c>
      <c r="B2113">
        <v>1.141249</v>
      </c>
      <c r="C2113">
        <v>1.141249</v>
      </c>
      <c r="D2113">
        <v>1.141249</v>
      </c>
      <c r="E2113">
        <v>1.141249</v>
      </c>
      <c r="F2113">
        <v>1.141249</v>
      </c>
      <c r="G2113">
        <v>1.141249</v>
      </c>
      <c r="H2113">
        <v>0.60489800000000005</v>
      </c>
      <c r="I2113">
        <v>0.60490100000000002</v>
      </c>
      <c r="J2113">
        <v>0.60490100000000002</v>
      </c>
      <c r="L2113">
        <v>-0.53634800000000005</v>
      </c>
    </row>
    <row r="2114" spans="1:12" x14ac:dyDescent="0.2">
      <c r="A2114">
        <v>1.1613100000000001</v>
      </c>
      <c r="B2114">
        <v>1.1613100000000001</v>
      </c>
      <c r="C2114">
        <v>1.1613100000000001</v>
      </c>
      <c r="D2114">
        <v>1.1613100000000001</v>
      </c>
      <c r="E2114">
        <v>1.1613100000000001</v>
      </c>
      <c r="F2114">
        <v>1.1613100000000001</v>
      </c>
      <c r="G2114">
        <v>1.1613100000000001</v>
      </c>
      <c r="H2114">
        <v>0.61380299999999999</v>
      </c>
      <c r="I2114">
        <v>0.61380500000000005</v>
      </c>
      <c r="J2114">
        <v>0.61380500000000005</v>
      </c>
      <c r="L2114">
        <v>-0.54750500000000002</v>
      </c>
    </row>
    <row r="2115" spans="1:12" x14ac:dyDescent="0.2">
      <c r="A2115">
        <v>1.1574469999999999</v>
      </c>
      <c r="B2115">
        <v>1.1574469999999999</v>
      </c>
      <c r="C2115">
        <v>1.1574469999999999</v>
      </c>
      <c r="D2115">
        <v>1.1574469999999999</v>
      </c>
      <c r="E2115">
        <v>1.1574469999999999</v>
      </c>
      <c r="F2115">
        <v>1.1574469999999999</v>
      </c>
      <c r="G2115">
        <v>1.1574469999999999</v>
      </c>
      <c r="H2115">
        <v>0.60731299999999999</v>
      </c>
      <c r="I2115">
        <v>0.60731599999999997</v>
      </c>
      <c r="J2115">
        <v>0.60731599999999997</v>
      </c>
      <c r="L2115">
        <v>-0.55013100000000004</v>
      </c>
    </row>
    <row r="2116" spans="1:12" x14ac:dyDescent="0.2">
      <c r="A2116">
        <v>1.1652009999999999</v>
      </c>
      <c r="B2116">
        <v>1.1652009999999999</v>
      </c>
      <c r="C2116">
        <v>1.1652009999999999</v>
      </c>
      <c r="D2116">
        <v>1.1652009999999999</v>
      </c>
      <c r="E2116">
        <v>1.1652009999999999</v>
      </c>
      <c r="F2116">
        <v>1.1652009999999999</v>
      </c>
      <c r="G2116">
        <v>1.1652009999999999</v>
      </c>
      <c r="H2116">
        <v>0.61071399999999998</v>
      </c>
      <c r="I2116">
        <v>0.61071699999999995</v>
      </c>
      <c r="J2116">
        <v>0.61071699999999995</v>
      </c>
      <c r="L2116">
        <v>-0.55448399999999998</v>
      </c>
    </row>
    <row r="2117" spans="1:12" x14ac:dyDescent="0.2">
      <c r="A2117">
        <v>1.164083</v>
      </c>
      <c r="B2117">
        <v>1.164083</v>
      </c>
      <c r="C2117">
        <v>1.164083</v>
      </c>
      <c r="D2117">
        <v>1.164083</v>
      </c>
      <c r="E2117">
        <v>1.164083</v>
      </c>
      <c r="F2117">
        <v>1.164083</v>
      </c>
      <c r="G2117">
        <v>1.164083</v>
      </c>
      <c r="H2117">
        <v>0.60864600000000002</v>
      </c>
      <c r="I2117">
        <v>0.60864799999999997</v>
      </c>
      <c r="J2117">
        <v>0.60864799999999997</v>
      </c>
      <c r="L2117">
        <v>-0.55543500000000001</v>
      </c>
    </row>
    <row r="2118" spans="1:12" x14ac:dyDescent="0.2">
      <c r="A2118">
        <v>1.163089</v>
      </c>
      <c r="B2118">
        <v>1.163089</v>
      </c>
      <c r="C2118">
        <v>1.163089</v>
      </c>
      <c r="D2118">
        <v>1.163089</v>
      </c>
      <c r="E2118">
        <v>1.163089</v>
      </c>
      <c r="F2118">
        <v>1.163089</v>
      </c>
      <c r="G2118">
        <v>1.163089</v>
      </c>
      <c r="H2118">
        <v>0.60573399999999999</v>
      </c>
      <c r="I2118">
        <v>0.60573699999999997</v>
      </c>
      <c r="J2118">
        <v>0.60573699999999997</v>
      </c>
      <c r="L2118">
        <v>-0.55735199999999996</v>
      </c>
    </row>
    <row r="2119" spans="1:12" x14ac:dyDescent="0.2">
      <c r="A2119">
        <v>1.1343030000000001</v>
      </c>
      <c r="B2119">
        <v>1.1343030000000001</v>
      </c>
      <c r="C2119">
        <v>1.1343030000000001</v>
      </c>
      <c r="D2119">
        <v>1.1343030000000001</v>
      </c>
      <c r="E2119">
        <v>1.1343030000000001</v>
      </c>
      <c r="F2119">
        <v>1.1343030000000001</v>
      </c>
      <c r="G2119">
        <v>1.1343030000000001</v>
      </c>
      <c r="H2119">
        <v>0.57067299999999999</v>
      </c>
      <c r="I2119">
        <v>0.57067599999999996</v>
      </c>
      <c r="J2119">
        <v>0.57067599999999996</v>
      </c>
      <c r="L2119">
        <v>-0.56362699999999999</v>
      </c>
    </row>
    <row r="2120" spans="1:12" x14ac:dyDescent="0.2">
      <c r="A2120">
        <v>1.1656200000000001</v>
      </c>
      <c r="B2120">
        <v>1.1656200000000001</v>
      </c>
      <c r="C2120">
        <v>1.1656200000000001</v>
      </c>
      <c r="D2120">
        <v>1.1656200000000001</v>
      </c>
      <c r="E2120">
        <v>1.1656200000000001</v>
      </c>
      <c r="F2120">
        <v>1.1656200000000001</v>
      </c>
      <c r="G2120">
        <v>1.1656200000000001</v>
      </c>
      <c r="H2120">
        <v>0.58092299999999997</v>
      </c>
      <c r="I2120">
        <v>0.58092600000000005</v>
      </c>
      <c r="J2120">
        <v>0.58092600000000005</v>
      </c>
      <c r="L2120">
        <v>-0.58469400000000005</v>
      </c>
    </row>
    <row r="2121" spans="1:12" x14ac:dyDescent="0.2">
      <c r="A2121">
        <v>1.176849</v>
      </c>
      <c r="B2121">
        <v>1.176849</v>
      </c>
      <c r="C2121">
        <v>1.176849</v>
      </c>
      <c r="D2121">
        <v>1.176849</v>
      </c>
      <c r="E2121">
        <v>1.176849</v>
      </c>
      <c r="F2121">
        <v>1.176849</v>
      </c>
      <c r="G2121">
        <v>1.176849</v>
      </c>
      <c r="H2121">
        <v>0.58635199999999998</v>
      </c>
      <c r="I2121">
        <v>0.58635499999999996</v>
      </c>
      <c r="J2121">
        <v>0.58635499999999996</v>
      </c>
      <c r="L2121">
        <v>-0.59049399999999996</v>
      </c>
    </row>
    <row r="2122" spans="1:12" x14ac:dyDescent="0.2">
      <c r="A2122">
        <v>1.1442840000000001</v>
      </c>
      <c r="B2122">
        <v>1.1442840000000001</v>
      </c>
      <c r="C2122">
        <v>1.1442840000000001</v>
      </c>
      <c r="D2122">
        <v>1.1442840000000001</v>
      </c>
      <c r="E2122">
        <v>1.1442840000000001</v>
      </c>
      <c r="F2122">
        <v>1.1442840000000001</v>
      </c>
      <c r="G2122">
        <v>1.1442840000000001</v>
      </c>
      <c r="H2122">
        <v>0.55145500000000003</v>
      </c>
      <c r="I2122">
        <v>0.551458</v>
      </c>
      <c r="J2122">
        <v>0.551458</v>
      </c>
      <c r="L2122">
        <v>-0.59282599999999996</v>
      </c>
    </row>
    <row r="2123" spans="1:12" x14ac:dyDescent="0.2">
      <c r="A2123">
        <v>1.181384</v>
      </c>
      <c r="B2123">
        <v>1.181384</v>
      </c>
      <c r="C2123">
        <v>1.181384</v>
      </c>
      <c r="D2123">
        <v>1.181384</v>
      </c>
      <c r="E2123">
        <v>1.181384</v>
      </c>
      <c r="F2123">
        <v>1.181384</v>
      </c>
      <c r="G2123">
        <v>1.181384</v>
      </c>
      <c r="H2123">
        <v>0.567886</v>
      </c>
      <c r="I2123">
        <v>0.56788899999999998</v>
      </c>
      <c r="J2123">
        <v>0.56788899999999998</v>
      </c>
      <c r="L2123">
        <v>-0.61349500000000001</v>
      </c>
    </row>
    <row r="2124" spans="1:12" x14ac:dyDescent="0.2">
      <c r="A2124">
        <v>1.182639</v>
      </c>
      <c r="B2124">
        <v>1.182639</v>
      </c>
      <c r="C2124">
        <v>1.182639</v>
      </c>
      <c r="D2124">
        <v>1.182639</v>
      </c>
      <c r="E2124">
        <v>1.182639</v>
      </c>
      <c r="F2124">
        <v>1.182639</v>
      </c>
      <c r="G2124">
        <v>1.182639</v>
      </c>
      <c r="H2124">
        <v>0.56745100000000004</v>
      </c>
      <c r="I2124">
        <v>0.56745400000000001</v>
      </c>
      <c r="J2124">
        <v>0.56745400000000001</v>
      </c>
      <c r="L2124">
        <v>-0.61518499999999998</v>
      </c>
    </row>
    <row r="2125" spans="1:12" x14ac:dyDescent="0.2">
      <c r="A2125">
        <v>1.1806989999999999</v>
      </c>
      <c r="B2125">
        <v>1.1806989999999999</v>
      </c>
      <c r="C2125">
        <v>1.1806989999999999</v>
      </c>
      <c r="D2125">
        <v>1.1806989999999999</v>
      </c>
      <c r="E2125">
        <v>1.1806989999999999</v>
      </c>
      <c r="F2125">
        <v>1.1806989999999999</v>
      </c>
      <c r="G2125">
        <v>1.1806989999999999</v>
      </c>
      <c r="H2125">
        <v>0.56422300000000003</v>
      </c>
      <c r="I2125">
        <v>0.56422600000000001</v>
      </c>
      <c r="J2125">
        <v>0.56422600000000001</v>
      </c>
      <c r="L2125">
        <v>-0.61647300000000005</v>
      </c>
    </row>
    <row r="2126" spans="1:12" x14ac:dyDescent="0.2">
      <c r="A2126">
        <v>1.1736850000000001</v>
      </c>
      <c r="B2126">
        <v>1.1736850000000001</v>
      </c>
      <c r="C2126">
        <v>1.1736850000000001</v>
      </c>
      <c r="D2126">
        <v>1.1736850000000001</v>
      </c>
      <c r="E2126">
        <v>1.1736850000000001</v>
      </c>
      <c r="F2126">
        <v>1.1736850000000001</v>
      </c>
      <c r="G2126">
        <v>1.1736850000000001</v>
      </c>
      <c r="H2126">
        <v>0.554342</v>
      </c>
      <c r="I2126">
        <v>0.55434600000000001</v>
      </c>
      <c r="J2126">
        <v>0.55434600000000001</v>
      </c>
      <c r="L2126">
        <v>-0.61933899999999997</v>
      </c>
    </row>
    <row r="2127" spans="1:12" x14ac:dyDescent="0.2">
      <c r="A2127">
        <v>1.178037</v>
      </c>
      <c r="B2127">
        <v>1.178037</v>
      </c>
      <c r="C2127">
        <v>1.178037</v>
      </c>
      <c r="D2127">
        <v>1.178037</v>
      </c>
      <c r="E2127">
        <v>1.178037</v>
      </c>
      <c r="F2127">
        <v>1.178037</v>
      </c>
      <c r="G2127">
        <v>1.178037</v>
      </c>
      <c r="H2127">
        <v>0.55102600000000002</v>
      </c>
      <c r="I2127">
        <v>0.55102899999999999</v>
      </c>
      <c r="J2127">
        <v>0.55102899999999999</v>
      </c>
      <c r="L2127">
        <v>-0.62700800000000001</v>
      </c>
    </row>
    <row r="2128" spans="1:12" x14ac:dyDescent="0.2">
      <c r="A2128">
        <v>1.149824</v>
      </c>
      <c r="B2128">
        <v>1.149824</v>
      </c>
      <c r="C2128">
        <v>1.149824</v>
      </c>
      <c r="D2128">
        <v>1.149824</v>
      </c>
      <c r="E2128">
        <v>1.149824</v>
      </c>
      <c r="F2128">
        <v>1.149824</v>
      </c>
      <c r="G2128">
        <v>1.149824</v>
      </c>
      <c r="H2128">
        <v>0.51667200000000002</v>
      </c>
      <c r="I2128">
        <v>0.516675</v>
      </c>
      <c r="J2128">
        <v>0.516675</v>
      </c>
      <c r="L2128">
        <v>-0.63314899999999996</v>
      </c>
    </row>
    <row r="2129" spans="1:12" x14ac:dyDescent="0.2">
      <c r="A2129">
        <v>1.1874739999999999</v>
      </c>
      <c r="B2129">
        <v>1.1874739999999999</v>
      </c>
      <c r="C2129">
        <v>1.1874739999999999</v>
      </c>
      <c r="D2129">
        <v>1.1874739999999999</v>
      </c>
      <c r="E2129">
        <v>1.1874739999999999</v>
      </c>
      <c r="F2129">
        <v>1.1874739999999999</v>
      </c>
      <c r="G2129">
        <v>1.1874739999999999</v>
      </c>
      <c r="H2129">
        <v>0.52833300000000005</v>
      </c>
      <c r="I2129">
        <v>0.52833600000000003</v>
      </c>
      <c r="J2129">
        <v>0.52833600000000003</v>
      </c>
      <c r="L2129">
        <v>-0.659138</v>
      </c>
    </row>
    <row r="2130" spans="1:12" x14ac:dyDescent="0.2">
      <c r="A2130">
        <v>1.1865079999999999</v>
      </c>
      <c r="B2130">
        <v>1.1865079999999999</v>
      </c>
      <c r="C2130">
        <v>1.1865079999999999</v>
      </c>
      <c r="D2130">
        <v>1.1865079999999999</v>
      </c>
      <c r="E2130">
        <v>1.1865079999999999</v>
      </c>
      <c r="F2130">
        <v>1.1865079999999999</v>
      </c>
      <c r="G2130">
        <v>1.1865079999999999</v>
      </c>
      <c r="H2130">
        <v>0.52127500000000004</v>
      </c>
      <c r="I2130">
        <v>0.52127800000000002</v>
      </c>
      <c r="J2130">
        <v>0.52127800000000002</v>
      </c>
      <c r="L2130">
        <v>-0.66522999999999999</v>
      </c>
    </row>
    <row r="2131" spans="1:12" x14ac:dyDescent="0.2">
      <c r="A2131">
        <v>1.1799649999999999</v>
      </c>
      <c r="B2131">
        <v>1.1799649999999999</v>
      </c>
      <c r="C2131">
        <v>1.1799649999999999</v>
      </c>
      <c r="D2131">
        <v>1.1799649999999999</v>
      </c>
      <c r="E2131">
        <v>1.1799649999999999</v>
      </c>
      <c r="F2131">
        <v>1.1799649999999999</v>
      </c>
      <c r="G2131">
        <v>1.1799649999999999</v>
      </c>
      <c r="H2131">
        <v>0.50747699999999996</v>
      </c>
      <c r="I2131">
        <v>0.50748000000000004</v>
      </c>
      <c r="J2131">
        <v>0.50748000000000004</v>
      </c>
      <c r="L2131">
        <v>-0.672485</v>
      </c>
    </row>
    <row r="2132" spans="1:12" x14ac:dyDescent="0.2">
      <c r="A2132">
        <v>1.2040489999999999</v>
      </c>
      <c r="B2132">
        <v>1.2040489999999999</v>
      </c>
      <c r="C2132">
        <v>1.2040489999999999</v>
      </c>
      <c r="D2132">
        <v>1.2040489999999999</v>
      </c>
      <c r="E2132">
        <v>1.2040489999999999</v>
      </c>
      <c r="F2132">
        <v>1.2040489999999999</v>
      </c>
      <c r="G2132">
        <v>1.2040489999999999</v>
      </c>
      <c r="H2132">
        <v>0.51678400000000002</v>
      </c>
      <c r="I2132">
        <v>0.51678599999999997</v>
      </c>
      <c r="J2132">
        <v>0.51678599999999997</v>
      </c>
      <c r="L2132">
        <v>-0.68726299999999996</v>
      </c>
    </row>
    <row r="2133" spans="1:12" x14ac:dyDescent="0.2">
      <c r="A2133">
        <v>1.1990499999999999</v>
      </c>
      <c r="B2133">
        <v>1.1990499999999999</v>
      </c>
      <c r="C2133">
        <v>1.1990499999999999</v>
      </c>
      <c r="D2133">
        <v>1.1990499999999999</v>
      </c>
      <c r="E2133">
        <v>1.1990499999999999</v>
      </c>
      <c r="F2133">
        <v>1.1990499999999999</v>
      </c>
      <c r="G2133">
        <v>1.1990499999999999</v>
      </c>
      <c r="H2133">
        <v>0.51101099999999999</v>
      </c>
      <c r="I2133">
        <v>0.51101399999999997</v>
      </c>
      <c r="J2133">
        <v>0.51101399999999997</v>
      </c>
      <c r="L2133">
        <v>-0.68803599999999998</v>
      </c>
    </row>
    <row r="2134" spans="1:12" x14ac:dyDescent="0.2">
      <c r="A2134">
        <v>1.2050160000000001</v>
      </c>
      <c r="B2134">
        <v>1.2050160000000001</v>
      </c>
      <c r="C2134">
        <v>1.2050160000000001</v>
      </c>
      <c r="D2134">
        <v>1.2050160000000001</v>
      </c>
      <c r="E2134">
        <v>1.2050160000000001</v>
      </c>
      <c r="F2134">
        <v>1.2050160000000001</v>
      </c>
      <c r="G2134">
        <v>1.2050160000000001</v>
      </c>
      <c r="H2134">
        <v>0.51216200000000001</v>
      </c>
      <c r="I2134">
        <v>0.51216499999999998</v>
      </c>
      <c r="J2134">
        <v>0.51216499999999998</v>
      </c>
      <c r="L2134">
        <v>-0.69285099999999999</v>
      </c>
    </row>
    <row r="2135" spans="1:12" x14ac:dyDescent="0.2">
      <c r="A2135">
        <v>1.204153</v>
      </c>
      <c r="B2135">
        <v>1.204153</v>
      </c>
      <c r="C2135">
        <v>1.204153</v>
      </c>
      <c r="D2135">
        <v>1.204153</v>
      </c>
      <c r="E2135">
        <v>1.204153</v>
      </c>
      <c r="F2135">
        <v>1.204153</v>
      </c>
      <c r="G2135">
        <v>1.204153</v>
      </c>
      <c r="H2135">
        <v>0.50975899999999996</v>
      </c>
      <c r="I2135">
        <v>0.50976200000000005</v>
      </c>
      <c r="J2135">
        <v>0.50976200000000005</v>
      </c>
      <c r="L2135">
        <v>-0.69439099999999998</v>
      </c>
    </row>
    <row r="2136" spans="1:12" x14ac:dyDescent="0.2">
      <c r="A2136">
        <v>1.2064280000000001</v>
      </c>
      <c r="B2136">
        <v>1.2064280000000001</v>
      </c>
      <c r="C2136">
        <v>1.2064280000000001</v>
      </c>
      <c r="D2136">
        <v>1.2064280000000001</v>
      </c>
      <c r="E2136">
        <v>1.2064280000000001</v>
      </c>
      <c r="F2136">
        <v>1.2064280000000001</v>
      </c>
      <c r="G2136">
        <v>1.2064280000000001</v>
      </c>
      <c r="H2136">
        <v>0.50941899999999996</v>
      </c>
      <c r="I2136">
        <v>0.50942200000000004</v>
      </c>
      <c r="J2136">
        <v>0.50942200000000004</v>
      </c>
      <c r="L2136">
        <v>-0.69700600000000001</v>
      </c>
    </row>
    <row r="2137" spans="1:12" x14ac:dyDescent="0.2">
      <c r="A2137">
        <v>1.2013130000000001</v>
      </c>
      <c r="B2137">
        <v>1.2013130000000001</v>
      </c>
      <c r="C2137">
        <v>1.2013130000000001</v>
      </c>
      <c r="D2137">
        <v>1.2013130000000001</v>
      </c>
      <c r="E2137">
        <v>1.2013130000000001</v>
      </c>
      <c r="F2137">
        <v>1.2013130000000001</v>
      </c>
      <c r="G2137">
        <v>1.2013130000000001</v>
      </c>
      <c r="H2137">
        <v>0.50333300000000003</v>
      </c>
      <c r="I2137">
        <v>0.50333600000000001</v>
      </c>
      <c r="J2137">
        <v>0.50333600000000001</v>
      </c>
      <c r="L2137">
        <v>-0.69797699999999996</v>
      </c>
    </row>
    <row r="2138" spans="1:12" x14ac:dyDescent="0.2">
      <c r="A2138">
        <v>1.2110989999999999</v>
      </c>
      <c r="B2138">
        <v>1.2110989999999999</v>
      </c>
      <c r="C2138">
        <v>1.2110989999999999</v>
      </c>
      <c r="D2138">
        <v>1.2110989999999999</v>
      </c>
      <c r="E2138">
        <v>1.2110989999999999</v>
      </c>
      <c r="F2138">
        <v>1.2110989999999999</v>
      </c>
      <c r="G2138">
        <v>1.2110989999999999</v>
      </c>
      <c r="H2138">
        <v>0.50743300000000002</v>
      </c>
      <c r="I2138">
        <v>0.50743700000000003</v>
      </c>
      <c r="J2138">
        <v>0.50743700000000003</v>
      </c>
      <c r="L2138">
        <v>-0.70366200000000001</v>
      </c>
    </row>
    <row r="2139" spans="1:12" x14ac:dyDescent="0.2">
      <c r="A2139">
        <v>1.1983269999999999</v>
      </c>
      <c r="B2139">
        <v>1.1983269999999999</v>
      </c>
      <c r="C2139">
        <v>1.1983269999999999</v>
      </c>
      <c r="D2139">
        <v>1.1983269999999999</v>
      </c>
      <c r="E2139">
        <v>1.1983269999999999</v>
      </c>
      <c r="F2139">
        <v>1.1983269999999999</v>
      </c>
      <c r="G2139">
        <v>1.1983269999999999</v>
      </c>
      <c r="H2139">
        <v>0.49613400000000002</v>
      </c>
      <c r="I2139">
        <v>0.49613699999999999</v>
      </c>
      <c r="J2139">
        <v>0.49613699999999999</v>
      </c>
      <c r="L2139">
        <v>-0.70218999999999998</v>
      </c>
    </row>
    <row r="2140" spans="1:12" x14ac:dyDescent="0.2">
      <c r="A2140">
        <v>1.1883410000000001</v>
      </c>
      <c r="B2140">
        <v>1.1883410000000001</v>
      </c>
      <c r="C2140">
        <v>1.1883410000000001</v>
      </c>
      <c r="D2140">
        <v>1.1883410000000001</v>
      </c>
      <c r="E2140">
        <v>1.1883410000000001</v>
      </c>
      <c r="F2140">
        <v>1.1883410000000001</v>
      </c>
      <c r="G2140">
        <v>1.1883410000000001</v>
      </c>
      <c r="H2140">
        <v>0.48056100000000002</v>
      </c>
      <c r="I2140">
        <v>0.48056399999999999</v>
      </c>
      <c r="J2140">
        <v>0.48056399999999999</v>
      </c>
      <c r="L2140">
        <v>-0.70777699999999999</v>
      </c>
    </row>
    <row r="2141" spans="1:12" x14ac:dyDescent="0.2">
      <c r="A2141">
        <v>1.0850900000000001</v>
      </c>
      <c r="B2141">
        <v>1.0850900000000001</v>
      </c>
      <c r="C2141">
        <v>1.0850900000000001</v>
      </c>
      <c r="D2141">
        <v>1.0850900000000001</v>
      </c>
      <c r="E2141">
        <v>1.0850900000000001</v>
      </c>
      <c r="F2141">
        <v>1.0850900000000001</v>
      </c>
      <c r="G2141">
        <v>1.0850900000000001</v>
      </c>
      <c r="H2141">
        <v>0.380851</v>
      </c>
      <c r="I2141">
        <v>0.380853</v>
      </c>
      <c r="J2141">
        <v>0.380853</v>
      </c>
      <c r="L2141">
        <v>-0.704237</v>
      </c>
    </row>
    <row r="2142" spans="1:12" x14ac:dyDescent="0.2">
      <c r="A2142">
        <v>1.2362299999999999</v>
      </c>
      <c r="B2142">
        <v>1.2362299999999999</v>
      </c>
      <c r="C2142">
        <v>1.2362299999999999</v>
      </c>
      <c r="D2142">
        <v>1.2362299999999999</v>
      </c>
      <c r="E2142">
        <v>1.2362299999999999</v>
      </c>
      <c r="F2142">
        <v>1.2362299999999999</v>
      </c>
      <c r="G2142">
        <v>1.2362299999999999</v>
      </c>
      <c r="H2142">
        <v>0.43178100000000003</v>
      </c>
      <c r="I2142">
        <v>0.431784</v>
      </c>
      <c r="J2142">
        <v>0.431784</v>
      </c>
      <c r="L2142">
        <v>-0.80444599999999999</v>
      </c>
    </row>
    <row r="2143" spans="1:12" x14ac:dyDescent="0.2">
      <c r="A2143">
        <v>1.2229410000000001</v>
      </c>
      <c r="B2143">
        <v>1.2229410000000001</v>
      </c>
      <c r="C2143">
        <v>1.2229410000000001</v>
      </c>
      <c r="D2143">
        <v>1.2229410000000001</v>
      </c>
      <c r="E2143">
        <v>1.2229410000000001</v>
      </c>
      <c r="F2143">
        <v>1.2229410000000001</v>
      </c>
      <c r="G2143">
        <v>1.2229410000000001</v>
      </c>
      <c r="H2143">
        <v>0.41971000000000003</v>
      </c>
      <c r="I2143">
        <v>0.419713</v>
      </c>
      <c r="J2143">
        <v>0.419713</v>
      </c>
      <c r="L2143">
        <v>-0.80322800000000005</v>
      </c>
    </row>
    <row r="2144" spans="1:12" x14ac:dyDescent="0.2">
      <c r="A2144">
        <v>1.1879200000000001</v>
      </c>
      <c r="B2144">
        <v>1.1879200000000001</v>
      </c>
      <c r="C2144">
        <v>1.1879200000000001</v>
      </c>
      <c r="D2144">
        <v>1.1879200000000001</v>
      </c>
      <c r="E2144">
        <v>1.1879200000000001</v>
      </c>
      <c r="F2144">
        <v>1.1879200000000001</v>
      </c>
      <c r="G2144">
        <v>1.1879200000000001</v>
      </c>
      <c r="H2144">
        <v>0.38651200000000002</v>
      </c>
      <c r="I2144">
        <v>0.38651400000000002</v>
      </c>
      <c r="J2144">
        <v>0.38651400000000002</v>
      </c>
      <c r="L2144">
        <v>-0.80140599999999995</v>
      </c>
    </row>
    <row r="2145" spans="1:12" x14ac:dyDescent="0.2">
      <c r="A2145">
        <v>1.2411319999999999</v>
      </c>
      <c r="B2145">
        <v>1.2411319999999999</v>
      </c>
      <c r="C2145">
        <v>1.2411319999999999</v>
      </c>
      <c r="D2145">
        <v>1.2411319999999999</v>
      </c>
      <c r="E2145">
        <v>1.2411319999999999</v>
      </c>
      <c r="F2145">
        <v>1.2411319999999999</v>
      </c>
      <c r="G2145">
        <v>1.2411319999999999</v>
      </c>
      <c r="H2145">
        <v>0.39941100000000002</v>
      </c>
      <c r="I2145">
        <v>0.39941399999999999</v>
      </c>
      <c r="J2145">
        <v>0.39941399999999999</v>
      </c>
      <c r="L2145">
        <v>-0.84171799999999997</v>
      </c>
    </row>
    <row r="2146" spans="1:12" x14ac:dyDescent="0.2">
      <c r="A2146">
        <v>1.2380040000000001</v>
      </c>
      <c r="B2146">
        <v>1.2380040000000001</v>
      </c>
      <c r="C2146">
        <v>1.2380040000000001</v>
      </c>
      <c r="D2146">
        <v>1.2380040000000001</v>
      </c>
      <c r="E2146">
        <v>1.2380040000000001</v>
      </c>
      <c r="F2146">
        <v>1.2380040000000001</v>
      </c>
      <c r="G2146">
        <v>1.2380040000000001</v>
      </c>
      <c r="H2146">
        <v>0.39238699999999999</v>
      </c>
      <c r="I2146">
        <v>0.39239000000000002</v>
      </c>
      <c r="J2146">
        <v>0.39239000000000002</v>
      </c>
      <c r="L2146">
        <v>-0.84561399999999998</v>
      </c>
    </row>
    <row r="2147" spans="1:12" x14ac:dyDescent="0.2">
      <c r="A2147">
        <v>1.2356130000000001</v>
      </c>
      <c r="B2147">
        <v>1.2356130000000001</v>
      </c>
      <c r="C2147">
        <v>1.2356130000000001</v>
      </c>
      <c r="D2147">
        <v>1.2356130000000001</v>
      </c>
      <c r="E2147">
        <v>1.2356130000000001</v>
      </c>
      <c r="F2147">
        <v>1.2356130000000001</v>
      </c>
      <c r="G2147">
        <v>1.2356130000000001</v>
      </c>
      <c r="H2147">
        <v>0.38412600000000002</v>
      </c>
      <c r="I2147">
        <v>0.384129</v>
      </c>
      <c r="J2147">
        <v>0.384129</v>
      </c>
      <c r="L2147">
        <v>-0.85148400000000002</v>
      </c>
    </row>
    <row r="2148" spans="1:12" x14ac:dyDescent="0.2">
      <c r="A2148">
        <v>1.2560789999999999</v>
      </c>
      <c r="B2148">
        <v>1.2560789999999999</v>
      </c>
      <c r="C2148">
        <v>1.2560789999999999</v>
      </c>
      <c r="D2148">
        <v>1.2560789999999999</v>
      </c>
      <c r="E2148">
        <v>1.2560789999999999</v>
      </c>
      <c r="F2148">
        <v>1.2560789999999999</v>
      </c>
      <c r="G2148">
        <v>1.2560789999999999</v>
      </c>
      <c r="H2148">
        <v>0.38897799999999999</v>
      </c>
      <c r="I2148">
        <v>0.38897999999999999</v>
      </c>
      <c r="J2148">
        <v>0.38897999999999999</v>
      </c>
      <c r="L2148">
        <v>-0.86709899999999995</v>
      </c>
    </row>
    <row r="2149" spans="1:12" x14ac:dyDescent="0.2">
      <c r="A2149">
        <v>1.2411890000000001</v>
      </c>
      <c r="B2149">
        <v>1.2411890000000001</v>
      </c>
      <c r="C2149">
        <v>1.2411890000000001</v>
      </c>
      <c r="D2149">
        <v>1.2411890000000001</v>
      </c>
      <c r="E2149">
        <v>1.2411890000000001</v>
      </c>
      <c r="F2149">
        <v>1.2411890000000001</v>
      </c>
      <c r="G2149">
        <v>1.2411890000000001</v>
      </c>
      <c r="H2149">
        <v>0.377751</v>
      </c>
      <c r="I2149">
        <v>0.37775399999999998</v>
      </c>
      <c r="J2149">
        <v>0.37775399999999998</v>
      </c>
      <c r="L2149">
        <v>-0.86343499999999995</v>
      </c>
    </row>
    <row r="2150" spans="1:12" x14ac:dyDescent="0.2">
      <c r="A2150">
        <v>1.257325</v>
      </c>
      <c r="B2150">
        <v>1.257325</v>
      </c>
      <c r="C2150">
        <v>1.257325</v>
      </c>
      <c r="D2150">
        <v>1.257325</v>
      </c>
      <c r="E2150">
        <v>1.257325</v>
      </c>
      <c r="F2150">
        <v>1.257325</v>
      </c>
      <c r="G2150">
        <v>1.257325</v>
      </c>
      <c r="H2150">
        <v>0.380577</v>
      </c>
      <c r="I2150">
        <v>0.38057999999999997</v>
      </c>
      <c r="J2150">
        <v>0.38057999999999997</v>
      </c>
      <c r="L2150">
        <v>-0.876745</v>
      </c>
    </row>
    <row r="2151" spans="1:12" x14ac:dyDescent="0.2">
      <c r="A2151">
        <v>1.263897</v>
      </c>
      <c r="B2151">
        <v>1.263897</v>
      </c>
      <c r="C2151">
        <v>1.263897</v>
      </c>
      <c r="D2151">
        <v>1.263897</v>
      </c>
      <c r="E2151">
        <v>1.263897</v>
      </c>
      <c r="F2151">
        <v>1.263897</v>
      </c>
      <c r="G2151">
        <v>1.263897</v>
      </c>
      <c r="H2151">
        <v>0.38235999999999998</v>
      </c>
      <c r="I2151">
        <v>0.38236300000000001</v>
      </c>
      <c r="J2151">
        <v>0.38236300000000001</v>
      </c>
      <c r="L2151">
        <v>-0.88153400000000004</v>
      </c>
    </row>
    <row r="2152" spans="1:12" x14ac:dyDescent="0.2">
      <c r="A2152">
        <v>1.2484059999999999</v>
      </c>
      <c r="B2152">
        <v>1.2484059999999999</v>
      </c>
      <c r="C2152">
        <v>1.2484059999999999</v>
      </c>
      <c r="D2152">
        <v>1.2484059999999999</v>
      </c>
      <c r="E2152">
        <v>1.2484059999999999</v>
      </c>
      <c r="F2152">
        <v>1.2484059999999999</v>
      </c>
      <c r="G2152">
        <v>1.2484059999999999</v>
      </c>
      <c r="H2152">
        <v>0.372448</v>
      </c>
      <c r="I2152">
        <v>0.37245099999999998</v>
      </c>
      <c r="J2152">
        <v>0.37245099999999998</v>
      </c>
      <c r="L2152">
        <v>-0.87595500000000004</v>
      </c>
    </row>
    <row r="2153" spans="1:12" x14ac:dyDescent="0.2">
      <c r="A2153">
        <v>1.2633019999999999</v>
      </c>
      <c r="B2153">
        <v>1.2633019999999999</v>
      </c>
      <c r="C2153">
        <v>1.2633019999999999</v>
      </c>
      <c r="D2153">
        <v>1.2633019999999999</v>
      </c>
      <c r="E2153">
        <v>1.2633019999999999</v>
      </c>
      <c r="F2153">
        <v>1.2633019999999999</v>
      </c>
      <c r="G2153">
        <v>1.2633019999999999</v>
      </c>
      <c r="H2153">
        <v>0.37583499999999997</v>
      </c>
      <c r="I2153">
        <v>0.37583800000000001</v>
      </c>
      <c r="J2153">
        <v>0.37583800000000001</v>
      </c>
      <c r="L2153">
        <v>-0.88746400000000003</v>
      </c>
    </row>
    <row r="2154" spans="1:12" x14ac:dyDescent="0.2">
      <c r="A2154">
        <v>1.2557970000000001</v>
      </c>
      <c r="B2154">
        <v>1.2557970000000001</v>
      </c>
      <c r="C2154">
        <v>1.2557970000000001</v>
      </c>
      <c r="D2154">
        <v>1.2557970000000001</v>
      </c>
      <c r="E2154">
        <v>1.2557970000000001</v>
      </c>
      <c r="F2154">
        <v>1.2557970000000001</v>
      </c>
      <c r="G2154">
        <v>1.2557970000000001</v>
      </c>
      <c r="H2154">
        <v>0.37004399999999998</v>
      </c>
      <c r="I2154">
        <v>0.37004700000000001</v>
      </c>
      <c r="J2154">
        <v>0.37004700000000001</v>
      </c>
      <c r="L2154">
        <v>-0.88575000000000004</v>
      </c>
    </row>
    <row r="2155" spans="1:12" x14ac:dyDescent="0.2">
      <c r="A2155">
        <v>1.2667390000000001</v>
      </c>
      <c r="B2155">
        <v>1.2667390000000001</v>
      </c>
      <c r="C2155">
        <v>1.2667390000000001</v>
      </c>
      <c r="D2155">
        <v>1.2667390000000001</v>
      </c>
      <c r="E2155">
        <v>1.2667390000000001</v>
      </c>
      <c r="F2155">
        <v>1.2667390000000001</v>
      </c>
      <c r="G2155">
        <v>1.2667390000000001</v>
      </c>
      <c r="H2155">
        <v>0.37275000000000003</v>
      </c>
      <c r="I2155">
        <v>0.372753</v>
      </c>
      <c r="J2155">
        <v>0.372753</v>
      </c>
      <c r="L2155">
        <v>-0.89398599999999995</v>
      </c>
    </row>
    <row r="2156" spans="1:12" x14ac:dyDescent="0.2">
      <c r="A2156">
        <v>1.2679769999999999</v>
      </c>
      <c r="B2156">
        <v>1.2679769999999999</v>
      </c>
      <c r="C2156">
        <v>1.2679769999999999</v>
      </c>
      <c r="D2156">
        <v>1.2679769999999999</v>
      </c>
      <c r="E2156">
        <v>1.2679769999999999</v>
      </c>
      <c r="F2156">
        <v>1.2679769999999999</v>
      </c>
      <c r="G2156">
        <v>1.2679769999999999</v>
      </c>
      <c r="H2156">
        <v>0.372923</v>
      </c>
      <c r="I2156">
        <v>0.37292599999999998</v>
      </c>
      <c r="J2156">
        <v>0.37292599999999998</v>
      </c>
      <c r="L2156">
        <v>-0.89505100000000004</v>
      </c>
    </row>
    <row r="2157" spans="1:12" x14ac:dyDescent="0.2">
      <c r="A2157">
        <v>1.2680929999999999</v>
      </c>
      <c r="B2157">
        <v>1.2680929999999999</v>
      </c>
      <c r="C2157">
        <v>1.2680929999999999</v>
      </c>
      <c r="D2157">
        <v>1.2680929999999999</v>
      </c>
      <c r="E2157">
        <v>1.2680929999999999</v>
      </c>
      <c r="F2157">
        <v>1.2680929999999999</v>
      </c>
      <c r="G2157">
        <v>1.2680929999999999</v>
      </c>
      <c r="H2157">
        <v>0.37277900000000003</v>
      </c>
      <c r="I2157">
        <v>0.372782</v>
      </c>
      <c r="J2157">
        <v>0.372782</v>
      </c>
      <c r="L2157">
        <v>-0.89531099999999997</v>
      </c>
    </row>
    <row r="2158" spans="1:12" x14ac:dyDescent="0.2">
      <c r="A2158">
        <v>1.261325</v>
      </c>
      <c r="B2158">
        <v>1.261325</v>
      </c>
      <c r="C2158">
        <v>1.261325</v>
      </c>
      <c r="D2158">
        <v>1.261325</v>
      </c>
      <c r="E2158">
        <v>1.261325</v>
      </c>
      <c r="F2158">
        <v>1.261325</v>
      </c>
      <c r="G2158">
        <v>1.261325</v>
      </c>
      <c r="H2158">
        <v>0.36847200000000002</v>
      </c>
      <c r="I2158">
        <v>0.36847600000000003</v>
      </c>
      <c r="J2158">
        <v>0.36847600000000003</v>
      </c>
      <c r="L2158">
        <v>-0.892849</v>
      </c>
    </row>
    <row r="2159" spans="1:12" x14ac:dyDescent="0.2">
      <c r="A2159">
        <v>1.2683759999999999</v>
      </c>
      <c r="B2159">
        <v>1.2683759999999999</v>
      </c>
      <c r="C2159">
        <v>1.2683759999999999</v>
      </c>
      <c r="D2159">
        <v>1.2683759999999999</v>
      </c>
      <c r="E2159">
        <v>1.2683759999999999</v>
      </c>
      <c r="F2159">
        <v>1.2683759999999999</v>
      </c>
      <c r="G2159">
        <v>1.2683759999999999</v>
      </c>
      <c r="H2159">
        <v>0.37014599999999998</v>
      </c>
      <c r="I2159">
        <v>0.37014999999999998</v>
      </c>
      <c r="J2159">
        <v>0.37014999999999998</v>
      </c>
      <c r="L2159">
        <v>-0.89822599999999997</v>
      </c>
    </row>
    <row r="2160" spans="1:12" x14ac:dyDescent="0.2">
      <c r="A2160">
        <v>1.259484</v>
      </c>
      <c r="B2160">
        <v>1.259484</v>
      </c>
      <c r="C2160">
        <v>1.259484</v>
      </c>
      <c r="D2160">
        <v>1.259484</v>
      </c>
      <c r="E2160">
        <v>1.259484</v>
      </c>
      <c r="F2160">
        <v>1.259484</v>
      </c>
      <c r="G2160">
        <v>1.259484</v>
      </c>
      <c r="H2160">
        <v>0.36436299999999999</v>
      </c>
      <c r="I2160">
        <v>0.36436600000000002</v>
      </c>
      <c r="J2160">
        <v>0.36436600000000002</v>
      </c>
      <c r="L2160">
        <v>-0.89511799999999997</v>
      </c>
    </row>
    <row r="2161" spans="1:12" x14ac:dyDescent="0.2">
      <c r="A2161">
        <v>1.2676259999999999</v>
      </c>
      <c r="B2161">
        <v>1.2676259999999999</v>
      </c>
      <c r="C2161">
        <v>1.2676259999999999</v>
      </c>
      <c r="D2161">
        <v>1.2676259999999999</v>
      </c>
      <c r="E2161">
        <v>1.2676259999999999</v>
      </c>
      <c r="F2161">
        <v>1.2676259999999999</v>
      </c>
      <c r="G2161">
        <v>1.2676259999999999</v>
      </c>
      <c r="H2161">
        <v>0.36568400000000001</v>
      </c>
      <c r="I2161">
        <v>0.36568699999999998</v>
      </c>
      <c r="J2161">
        <v>0.36568699999999998</v>
      </c>
      <c r="L2161">
        <v>-0.90193900000000005</v>
      </c>
    </row>
    <row r="2162" spans="1:12" x14ac:dyDescent="0.2">
      <c r="A2162">
        <v>1.234796</v>
      </c>
      <c r="B2162">
        <v>1.234796</v>
      </c>
      <c r="C2162">
        <v>1.234796</v>
      </c>
      <c r="D2162">
        <v>1.234796</v>
      </c>
      <c r="E2162">
        <v>1.234796</v>
      </c>
      <c r="F2162">
        <v>1.234796</v>
      </c>
      <c r="G2162">
        <v>1.234796</v>
      </c>
      <c r="H2162">
        <v>0.345059</v>
      </c>
      <c r="I2162">
        <v>0.34506199999999998</v>
      </c>
      <c r="J2162">
        <v>0.34506199999999998</v>
      </c>
      <c r="L2162">
        <v>-0.88973400000000002</v>
      </c>
    </row>
    <row r="2163" spans="1:12" x14ac:dyDescent="0.2">
      <c r="A2163">
        <v>1.2434019999999999</v>
      </c>
      <c r="B2163">
        <v>1.2434019999999999</v>
      </c>
      <c r="C2163">
        <v>1.2434019999999999</v>
      </c>
      <c r="D2163">
        <v>1.2434019999999999</v>
      </c>
      <c r="E2163">
        <v>1.2434019999999999</v>
      </c>
      <c r="F2163">
        <v>1.2434019999999999</v>
      </c>
      <c r="G2163">
        <v>1.2434019999999999</v>
      </c>
      <c r="H2163">
        <v>0.337926</v>
      </c>
      <c r="I2163">
        <v>0.33792899999999998</v>
      </c>
      <c r="J2163">
        <v>0.33792899999999998</v>
      </c>
      <c r="L2163">
        <v>-0.90547299999999997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6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0.993143</v>
      </c>
      <c r="B2167">
        <v>0.993143</v>
      </c>
      <c r="C2167">
        <v>0.993143</v>
      </c>
      <c r="D2167">
        <v>0.993143</v>
      </c>
      <c r="E2167">
        <v>0.993143</v>
      </c>
      <c r="F2167">
        <v>0.993143</v>
      </c>
      <c r="G2167">
        <v>0.993143</v>
      </c>
      <c r="H2167">
        <v>0.98400100000000001</v>
      </c>
      <c r="I2167">
        <v>0.98400100000000001</v>
      </c>
      <c r="J2167">
        <v>0.98400100000000001</v>
      </c>
      <c r="L2167">
        <v>-9.1420000000000008E-3</v>
      </c>
    </row>
    <row r="2168" spans="1:12" x14ac:dyDescent="0.2">
      <c r="A2168">
        <v>0.99867700000000004</v>
      </c>
      <c r="B2168">
        <v>0.99867700000000004</v>
      </c>
      <c r="C2168">
        <v>0.99867700000000004</v>
      </c>
      <c r="D2168">
        <v>0.99867700000000004</v>
      </c>
      <c r="E2168">
        <v>0.99867700000000004</v>
      </c>
      <c r="F2168">
        <v>0.99867700000000004</v>
      </c>
      <c r="G2168">
        <v>0.99867700000000004</v>
      </c>
      <c r="H2168">
        <v>0.98409199999999997</v>
      </c>
      <c r="I2168">
        <v>0.98409199999999997</v>
      </c>
      <c r="J2168">
        <v>0.98409199999999997</v>
      </c>
      <c r="L2168">
        <v>-1.4585000000000001E-2</v>
      </c>
    </row>
    <row r="2169" spans="1:12" x14ac:dyDescent="0.2">
      <c r="A2169">
        <v>0.91285700000000003</v>
      </c>
      <c r="B2169">
        <v>0.91285700000000003</v>
      </c>
      <c r="C2169">
        <v>0.91285700000000003</v>
      </c>
      <c r="D2169">
        <v>0.91285700000000003</v>
      </c>
      <c r="E2169">
        <v>0.91285700000000003</v>
      </c>
      <c r="F2169">
        <v>0.91285700000000003</v>
      </c>
      <c r="G2169">
        <v>0.91285700000000003</v>
      </c>
      <c r="H2169">
        <v>0.77981400000000001</v>
      </c>
      <c r="I2169">
        <v>0.77981400000000001</v>
      </c>
      <c r="J2169">
        <v>0.77981400000000001</v>
      </c>
      <c r="L2169">
        <v>-0.13304299999999999</v>
      </c>
    </row>
    <row r="2170" spans="1:12" x14ac:dyDescent="0.2">
      <c r="A2170">
        <v>1.0437639999999999</v>
      </c>
      <c r="B2170">
        <v>1.0437639999999999</v>
      </c>
      <c r="C2170">
        <v>1.0437639999999999</v>
      </c>
      <c r="D2170">
        <v>1.0437639999999999</v>
      </c>
      <c r="E2170">
        <v>1.0437639999999999</v>
      </c>
      <c r="F2170">
        <v>1.0437639999999999</v>
      </c>
      <c r="G2170">
        <v>1.0437639999999999</v>
      </c>
      <c r="H2170">
        <v>0.88950200000000001</v>
      </c>
      <c r="I2170">
        <v>0.88950200000000001</v>
      </c>
      <c r="J2170">
        <v>0.88950200000000001</v>
      </c>
      <c r="L2170">
        <v>-0.15426200000000001</v>
      </c>
    </row>
    <row r="2171" spans="1:12" x14ac:dyDescent="0.2">
      <c r="A2171">
        <v>1.0436270000000001</v>
      </c>
      <c r="B2171">
        <v>1.0436270000000001</v>
      </c>
      <c r="C2171">
        <v>1.0436270000000001</v>
      </c>
      <c r="D2171">
        <v>1.0436270000000001</v>
      </c>
      <c r="E2171">
        <v>1.0436270000000001</v>
      </c>
      <c r="F2171">
        <v>1.0436270000000001</v>
      </c>
      <c r="G2171">
        <v>1.0436270000000001</v>
      </c>
      <c r="H2171">
        <v>0.88636999999999999</v>
      </c>
      <c r="I2171">
        <v>0.88637100000000002</v>
      </c>
      <c r="J2171">
        <v>0.88637100000000002</v>
      </c>
      <c r="L2171">
        <v>-0.15725600000000001</v>
      </c>
    </row>
    <row r="2172" spans="1:12" x14ac:dyDescent="0.2">
      <c r="A2172">
        <v>1.0469539999999999</v>
      </c>
      <c r="B2172">
        <v>1.0469539999999999</v>
      </c>
      <c r="C2172">
        <v>1.0469539999999999</v>
      </c>
      <c r="D2172">
        <v>1.0469539999999999</v>
      </c>
      <c r="E2172">
        <v>1.0469539999999999</v>
      </c>
      <c r="F2172">
        <v>1.0469539999999999</v>
      </c>
      <c r="G2172">
        <v>1.0469539999999999</v>
      </c>
      <c r="H2172">
        <v>0.88877200000000001</v>
      </c>
      <c r="I2172">
        <v>0.88877200000000001</v>
      </c>
      <c r="J2172">
        <v>0.88877200000000001</v>
      </c>
      <c r="L2172">
        <v>-0.15818199999999999</v>
      </c>
    </row>
    <row r="2173" spans="1:12" x14ac:dyDescent="0.2">
      <c r="A2173">
        <v>1.032117</v>
      </c>
      <c r="B2173">
        <v>1.032117</v>
      </c>
      <c r="C2173">
        <v>1.032117</v>
      </c>
      <c r="D2173">
        <v>1.032117</v>
      </c>
      <c r="E2173">
        <v>1.032117</v>
      </c>
      <c r="F2173">
        <v>1.032117</v>
      </c>
      <c r="G2173">
        <v>1.032117</v>
      </c>
      <c r="H2173">
        <v>0.859541</v>
      </c>
      <c r="I2173">
        <v>0.85954200000000003</v>
      </c>
      <c r="J2173">
        <v>0.85954200000000003</v>
      </c>
      <c r="L2173">
        <v>-0.17257500000000001</v>
      </c>
    </row>
    <row r="2174" spans="1:12" x14ac:dyDescent="0.2">
      <c r="A2174">
        <v>1.050921</v>
      </c>
      <c r="B2174">
        <v>1.050921</v>
      </c>
      <c r="C2174">
        <v>1.050921</v>
      </c>
      <c r="D2174">
        <v>1.050921</v>
      </c>
      <c r="E2174">
        <v>1.050921</v>
      </c>
      <c r="F2174">
        <v>1.050921</v>
      </c>
      <c r="G2174">
        <v>1.050921</v>
      </c>
      <c r="H2174">
        <v>0.87320200000000003</v>
      </c>
      <c r="I2174">
        <v>0.87320299999999995</v>
      </c>
      <c r="J2174">
        <v>0.87320299999999995</v>
      </c>
      <c r="L2174">
        <v>-0.17771799999999999</v>
      </c>
    </row>
    <row r="2175" spans="1:12" x14ac:dyDescent="0.2">
      <c r="A2175">
        <v>1.044449</v>
      </c>
      <c r="B2175">
        <v>1.044449</v>
      </c>
      <c r="C2175">
        <v>1.044449</v>
      </c>
      <c r="D2175">
        <v>1.044449</v>
      </c>
      <c r="E2175">
        <v>1.044449</v>
      </c>
      <c r="F2175">
        <v>1.044449</v>
      </c>
      <c r="G2175">
        <v>1.044449</v>
      </c>
      <c r="H2175">
        <v>0.85833899999999996</v>
      </c>
      <c r="I2175">
        <v>0.85833899999999996</v>
      </c>
      <c r="J2175">
        <v>0.85833899999999996</v>
      </c>
      <c r="L2175">
        <v>-0.18611</v>
      </c>
    </row>
    <row r="2176" spans="1:12" x14ac:dyDescent="0.2">
      <c r="A2176">
        <v>1.052546</v>
      </c>
      <c r="B2176">
        <v>1.052546</v>
      </c>
      <c r="C2176">
        <v>1.052546</v>
      </c>
      <c r="D2176">
        <v>1.052546</v>
      </c>
      <c r="E2176">
        <v>1.052546</v>
      </c>
      <c r="F2176">
        <v>1.052546</v>
      </c>
      <c r="G2176">
        <v>1.052546</v>
      </c>
      <c r="H2176">
        <v>0.86090299999999997</v>
      </c>
      <c r="I2176">
        <v>0.860904</v>
      </c>
      <c r="J2176">
        <v>0.860904</v>
      </c>
      <c r="L2176">
        <v>-0.19164200000000001</v>
      </c>
    </row>
    <row r="2177" spans="1:12" x14ac:dyDescent="0.2">
      <c r="A2177">
        <v>1.043885</v>
      </c>
      <c r="B2177">
        <v>1.043885</v>
      </c>
      <c r="C2177">
        <v>1.043885</v>
      </c>
      <c r="D2177">
        <v>1.043885</v>
      </c>
      <c r="E2177">
        <v>1.043885</v>
      </c>
      <c r="F2177">
        <v>1.043885</v>
      </c>
      <c r="G2177">
        <v>1.043885</v>
      </c>
      <c r="H2177">
        <v>0.83945499999999995</v>
      </c>
      <c r="I2177">
        <v>0.83945499999999995</v>
      </c>
      <c r="J2177">
        <v>0.83945499999999995</v>
      </c>
      <c r="L2177">
        <v>-0.20443</v>
      </c>
    </row>
    <row r="2178" spans="1:12" x14ac:dyDescent="0.2">
      <c r="A2178">
        <v>1.0510630000000001</v>
      </c>
      <c r="B2178">
        <v>1.0510630000000001</v>
      </c>
      <c r="C2178">
        <v>1.0510630000000001</v>
      </c>
      <c r="D2178">
        <v>1.0510630000000001</v>
      </c>
      <c r="E2178">
        <v>1.0510630000000001</v>
      </c>
      <c r="F2178">
        <v>1.0510630000000001</v>
      </c>
      <c r="G2178">
        <v>1.0510630000000001</v>
      </c>
      <c r="H2178">
        <v>0.833731</v>
      </c>
      <c r="I2178">
        <v>0.83373200000000003</v>
      </c>
      <c r="J2178">
        <v>0.83373200000000003</v>
      </c>
      <c r="L2178">
        <v>-0.217331</v>
      </c>
    </row>
    <row r="2179" spans="1:12" x14ac:dyDescent="0.2">
      <c r="A2179">
        <v>1.0637559999999999</v>
      </c>
      <c r="B2179">
        <v>1.0637559999999999</v>
      </c>
      <c r="C2179">
        <v>1.0637559999999999</v>
      </c>
      <c r="D2179">
        <v>1.0637559999999999</v>
      </c>
      <c r="E2179">
        <v>1.0637559999999999</v>
      </c>
      <c r="F2179">
        <v>1.0637559999999999</v>
      </c>
      <c r="G2179">
        <v>1.0637559999999999</v>
      </c>
      <c r="H2179">
        <v>0.84143100000000004</v>
      </c>
      <c r="I2179">
        <v>0.84143100000000004</v>
      </c>
      <c r="J2179">
        <v>0.84143100000000004</v>
      </c>
      <c r="L2179">
        <v>-0.22232499999999999</v>
      </c>
    </row>
    <row r="2180" spans="1:12" x14ac:dyDescent="0.2">
      <c r="A2180">
        <v>1.0502199999999999</v>
      </c>
      <c r="B2180">
        <v>1.0502199999999999</v>
      </c>
      <c r="C2180">
        <v>1.0502199999999999</v>
      </c>
      <c r="D2180">
        <v>1.0502199999999999</v>
      </c>
      <c r="E2180">
        <v>1.0502199999999999</v>
      </c>
      <c r="F2180">
        <v>1.0502199999999999</v>
      </c>
      <c r="G2180">
        <v>1.0502199999999999</v>
      </c>
      <c r="H2180">
        <v>0.81419200000000003</v>
      </c>
      <c r="I2180">
        <v>0.81419299999999994</v>
      </c>
      <c r="J2180">
        <v>0.81419299999999994</v>
      </c>
      <c r="L2180">
        <v>-0.23602699999999999</v>
      </c>
    </row>
    <row r="2181" spans="1:12" x14ac:dyDescent="0.2">
      <c r="A2181">
        <v>1.0577049999999999</v>
      </c>
      <c r="B2181">
        <v>1.0577049999999999</v>
      </c>
      <c r="C2181">
        <v>1.0577049999999999</v>
      </c>
      <c r="D2181">
        <v>1.0577049999999999</v>
      </c>
      <c r="E2181">
        <v>1.0577049999999999</v>
      </c>
      <c r="F2181">
        <v>1.0577049999999999</v>
      </c>
      <c r="G2181">
        <v>1.0577049999999999</v>
      </c>
      <c r="H2181">
        <v>0.80588199999999999</v>
      </c>
      <c r="I2181">
        <v>0.80588300000000002</v>
      </c>
      <c r="J2181">
        <v>0.80588300000000002</v>
      </c>
      <c r="L2181">
        <v>-0.25182199999999999</v>
      </c>
    </row>
    <row r="2182" spans="1:12" x14ac:dyDescent="0.2">
      <c r="A2182">
        <v>1.0715460000000001</v>
      </c>
      <c r="B2182">
        <v>1.0715460000000001</v>
      </c>
      <c r="C2182">
        <v>1.0715460000000001</v>
      </c>
      <c r="D2182">
        <v>1.0715460000000001</v>
      </c>
      <c r="E2182">
        <v>1.0715460000000001</v>
      </c>
      <c r="F2182">
        <v>1.0715460000000001</v>
      </c>
      <c r="G2182">
        <v>1.0715460000000001</v>
      </c>
      <c r="H2182">
        <v>0.81133699999999997</v>
      </c>
      <c r="I2182">
        <v>0.811338</v>
      </c>
      <c r="J2182">
        <v>0.811338</v>
      </c>
      <c r="L2182">
        <v>-0.26020799999999999</v>
      </c>
    </row>
    <row r="2183" spans="1:12" x14ac:dyDescent="0.2">
      <c r="A2183">
        <v>0.97399599999999997</v>
      </c>
      <c r="B2183">
        <v>0.97399599999999997</v>
      </c>
      <c r="C2183">
        <v>0.97399599999999997</v>
      </c>
      <c r="D2183">
        <v>0.97399599999999997</v>
      </c>
      <c r="E2183">
        <v>0.97399599999999997</v>
      </c>
      <c r="F2183">
        <v>0.97399599999999997</v>
      </c>
      <c r="G2183">
        <v>0.97399599999999997</v>
      </c>
      <c r="H2183">
        <v>0.64007199999999997</v>
      </c>
      <c r="I2183">
        <v>0.64007400000000003</v>
      </c>
      <c r="J2183">
        <v>0.64007400000000003</v>
      </c>
      <c r="L2183">
        <v>-0.333922</v>
      </c>
    </row>
    <row r="2184" spans="1:12" x14ac:dyDescent="0.2">
      <c r="A2184">
        <v>1.0943050000000001</v>
      </c>
      <c r="B2184">
        <v>1.0943050000000001</v>
      </c>
      <c r="C2184">
        <v>1.0943050000000001</v>
      </c>
      <c r="D2184">
        <v>1.0943050000000001</v>
      </c>
      <c r="E2184">
        <v>1.0943050000000001</v>
      </c>
      <c r="F2184">
        <v>1.0943050000000001</v>
      </c>
      <c r="G2184">
        <v>1.0943050000000001</v>
      </c>
      <c r="H2184">
        <v>0.70307299999999995</v>
      </c>
      <c r="I2184">
        <v>0.70307500000000001</v>
      </c>
      <c r="J2184">
        <v>0.70307500000000001</v>
      </c>
      <c r="L2184">
        <v>-0.39123000000000002</v>
      </c>
    </row>
    <row r="2185" spans="1:12" x14ac:dyDescent="0.2">
      <c r="A2185">
        <v>1.119874</v>
      </c>
      <c r="B2185">
        <v>1.119874</v>
      </c>
      <c r="C2185">
        <v>1.119874</v>
      </c>
      <c r="D2185">
        <v>1.119874</v>
      </c>
      <c r="E2185">
        <v>1.119874</v>
      </c>
      <c r="F2185">
        <v>1.119874</v>
      </c>
      <c r="G2185">
        <v>1.119874</v>
      </c>
      <c r="H2185">
        <v>0.71929500000000002</v>
      </c>
      <c r="I2185">
        <v>0.71929699999999996</v>
      </c>
      <c r="J2185">
        <v>0.71929699999999996</v>
      </c>
      <c r="L2185">
        <v>-0.40057700000000002</v>
      </c>
    </row>
    <row r="2186" spans="1:12" x14ac:dyDescent="0.2">
      <c r="A2186">
        <v>1.111372</v>
      </c>
      <c r="B2186">
        <v>1.111372</v>
      </c>
      <c r="C2186">
        <v>1.111372</v>
      </c>
      <c r="D2186">
        <v>1.111372</v>
      </c>
      <c r="E2186">
        <v>1.111372</v>
      </c>
      <c r="F2186">
        <v>1.111372</v>
      </c>
      <c r="G2186">
        <v>1.111372</v>
      </c>
      <c r="H2186">
        <v>0.707036</v>
      </c>
      <c r="I2186">
        <v>0.70703899999999997</v>
      </c>
      <c r="J2186">
        <v>0.70703899999999997</v>
      </c>
      <c r="L2186">
        <v>-0.404333</v>
      </c>
    </row>
    <row r="2187" spans="1:12" x14ac:dyDescent="0.2">
      <c r="A2187">
        <v>1.122174</v>
      </c>
      <c r="B2187">
        <v>1.122174</v>
      </c>
      <c r="C2187">
        <v>1.122174</v>
      </c>
      <c r="D2187">
        <v>1.122174</v>
      </c>
      <c r="E2187">
        <v>1.122174</v>
      </c>
      <c r="F2187">
        <v>1.122174</v>
      </c>
      <c r="G2187">
        <v>1.122174</v>
      </c>
      <c r="H2187">
        <v>0.71364799999999995</v>
      </c>
      <c r="I2187">
        <v>0.71365000000000001</v>
      </c>
      <c r="J2187">
        <v>0.71365000000000001</v>
      </c>
      <c r="L2187">
        <v>-0.408524</v>
      </c>
    </row>
    <row r="2188" spans="1:12" x14ac:dyDescent="0.2">
      <c r="A2188">
        <v>1.115383</v>
      </c>
      <c r="B2188">
        <v>1.115383</v>
      </c>
      <c r="C2188">
        <v>1.115383</v>
      </c>
      <c r="D2188">
        <v>1.115383</v>
      </c>
      <c r="E2188">
        <v>1.115383</v>
      </c>
      <c r="F2188">
        <v>1.115383</v>
      </c>
      <c r="G2188">
        <v>1.115383</v>
      </c>
      <c r="H2188">
        <v>0.70383899999999999</v>
      </c>
      <c r="I2188">
        <v>0.70384100000000005</v>
      </c>
      <c r="J2188">
        <v>0.70384100000000005</v>
      </c>
      <c r="L2188">
        <v>-0.41154200000000002</v>
      </c>
    </row>
    <row r="2189" spans="1:12" x14ac:dyDescent="0.2">
      <c r="A2189">
        <v>1.1134120000000001</v>
      </c>
      <c r="B2189">
        <v>1.1134120000000001</v>
      </c>
      <c r="C2189">
        <v>1.1134120000000001</v>
      </c>
      <c r="D2189">
        <v>1.1134120000000001</v>
      </c>
      <c r="E2189">
        <v>1.1134120000000001</v>
      </c>
      <c r="F2189">
        <v>1.1134120000000001</v>
      </c>
      <c r="G2189">
        <v>1.1134120000000001</v>
      </c>
      <c r="H2189">
        <v>0.69427000000000005</v>
      </c>
      <c r="I2189">
        <v>0.69427300000000003</v>
      </c>
      <c r="J2189">
        <v>0.69427300000000003</v>
      </c>
      <c r="L2189">
        <v>-0.41913899999999998</v>
      </c>
    </row>
    <row r="2190" spans="1:12" x14ac:dyDescent="0.2">
      <c r="A2190">
        <v>1.125999</v>
      </c>
      <c r="B2190">
        <v>1.125999</v>
      </c>
      <c r="C2190">
        <v>1.125999</v>
      </c>
      <c r="D2190">
        <v>1.125999</v>
      </c>
      <c r="E2190">
        <v>1.125999</v>
      </c>
      <c r="F2190">
        <v>1.125999</v>
      </c>
      <c r="G2190">
        <v>1.125999</v>
      </c>
      <c r="H2190">
        <v>0.70114399999999999</v>
      </c>
      <c r="I2190">
        <v>0.70114600000000005</v>
      </c>
      <c r="J2190">
        <v>0.70114600000000005</v>
      </c>
      <c r="L2190">
        <v>-0.42485299999999998</v>
      </c>
    </row>
    <row r="2191" spans="1:12" x14ac:dyDescent="0.2">
      <c r="A2191">
        <v>1.11029</v>
      </c>
      <c r="B2191">
        <v>1.11029</v>
      </c>
      <c r="C2191">
        <v>1.11029</v>
      </c>
      <c r="D2191">
        <v>1.11029</v>
      </c>
      <c r="E2191">
        <v>1.11029</v>
      </c>
      <c r="F2191">
        <v>1.11029</v>
      </c>
      <c r="G2191">
        <v>1.11029</v>
      </c>
      <c r="H2191">
        <v>0.67851600000000001</v>
      </c>
      <c r="I2191">
        <v>0.67851799999999995</v>
      </c>
      <c r="J2191">
        <v>0.67851799999999995</v>
      </c>
      <c r="L2191">
        <v>-0.43177199999999999</v>
      </c>
    </row>
    <row r="2192" spans="1:12" x14ac:dyDescent="0.2">
      <c r="A2192">
        <v>1.106406</v>
      </c>
      <c r="B2192">
        <v>1.106406</v>
      </c>
      <c r="C2192">
        <v>1.106406</v>
      </c>
      <c r="D2192">
        <v>1.106406</v>
      </c>
      <c r="E2192">
        <v>1.106406</v>
      </c>
      <c r="F2192">
        <v>1.106406</v>
      </c>
      <c r="G2192">
        <v>1.106406</v>
      </c>
      <c r="H2192">
        <v>0.65758300000000003</v>
      </c>
      <c r="I2192">
        <v>0.65758499999999998</v>
      </c>
      <c r="J2192">
        <v>0.65758499999999998</v>
      </c>
      <c r="L2192">
        <v>-0.44882100000000003</v>
      </c>
    </row>
    <row r="2193" spans="1:12" x14ac:dyDescent="0.2">
      <c r="A2193">
        <v>1.130457</v>
      </c>
      <c r="B2193">
        <v>1.130457</v>
      </c>
      <c r="C2193">
        <v>1.130457</v>
      </c>
      <c r="D2193">
        <v>1.130457</v>
      </c>
      <c r="E2193">
        <v>1.130457</v>
      </c>
      <c r="F2193">
        <v>1.130457</v>
      </c>
      <c r="G2193">
        <v>1.130457</v>
      </c>
      <c r="H2193">
        <v>0.66619799999999996</v>
      </c>
      <c r="I2193">
        <v>0.66620000000000001</v>
      </c>
      <c r="J2193">
        <v>0.66620000000000001</v>
      </c>
      <c r="L2193">
        <v>-0.46425699999999998</v>
      </c>
    </row>
    <row r="2194" spans="1:12" x14ac:dyDescent="0.2">
      <c r="A2194">
        <v>1.137589</v>
      </c>
      <c r="B2194">
        <v>1.137589</v>
      </c>
      <c r="C2194">
        <v>1.137589</v>
      </c>
      <c r="D2194">
        <v>1.137589</v>
      </c>
      <c r="E2194">
        <v>1.137589</v>
      </c>
      <c r="F2194">
        <v>1.137589</v>
      </c>
      <c r="G2194">
        <v>1.137589</v>
      </c>
      <c r="H2194">
        <v>0.66836700000000004</v>
      </c>
      <c r="I2194">
        <v>0.66836899999999999</v>
      </c>
      <c r="J2194">
        <v>0.66836899999999999</v>
      </c>
      <c r="L2194">
        <v>-0.46922000000000003</v>
      </c>
    </row>
    <row r="2195" spans="1:12" x14ac:dyDescent="0.2">
      <c r="A2195">
        <v>1.1374770000000001</v>
      </c>
      <c r="B2195">
        <v>1.1374770000000001</v>
      </c>
      <c r="C2195">
        <v>1.1374770000000001</v>
      </c>
      <c r="D2195">
        <v>1.1374770000000001</v>
      </c>
      <c r="E2195">
        <v>1.1374770000000001</v>
      </c>
      <c r="F2195">
        <v>1.1374770000000001</v>
      </c>
      <c r="G2195">
        <v>1.1374770000000001</v>
      </c>
      <c r="H2195">
        <v>0.66571499999999995</v>
      </c>
      <c r="I2195">
        <v>0.66571800000000003</v>
      </c>
      <c r="J2195">
        <v>0.66571800000000003</v>
      </c>
      <c r="L2195">
        <v>-0.47175899999999998</v>
      </c>
    </row>
    <row r="2196" spans="1:12" x14ac:dyDescent="0.2">
      <c r="A2196">
        <v>1.133057</v>
      </c>
      <c r="B2196">
        <v>1.133057</v>
      </c>
      <c r="C2196">
        <v>1.133057</v>
      </c>
      <c r="D2196">
        <v>1.133057</v>
      </c>
      <c r="E2196">
        <v>1.133057</v>
      </c>
      <c r="F2196">
        <v>1.133057</v>
      </c>
      <c r="G2196">
        <v>1.133057</v>
      </c>
      <c r="H2196">
        <v>0.65690300000000001</v>
      </c>
      <c r="I2196">
        <v>0.65690599999999999</v>
      </c>
      <c r="J2196">
        <v>0.65690599999999999</v>
      </c>
      <c r="L2196">
        <v>-0.47615099999999999</v>
      </c>
    </row>
    <row r="2197" spans="1:12" x14ac:dyDescent="0.2">
      <c r="A2197">
        <v>1.1240490000000001</v>
      </c>
      <c r="B2197">
        <v>1.1240490000000001</v>
      </c>
      <c r="C2197">
        <v>1.1240490000000001</v>
      </c>
      <c r="D2197">
        <v>1.1240490000000001</v>
      </c>
      <c r="E2197">
        <v>1.1240490000000001</v>
      </c>
      <c r="F2197">
        <v>1.1240490000000001</v>
      </c>
      <c r="G2197">
        <v>1.1240490000000001</v>
      </c>
      <c r="H2197">
        <v>0.63794899999999999</v>
      </c>
      <c r="I2197">
        <v>0.63795100000000005</v>
      </c>
      <c r="J2197">
        <v>0.63795100000000005</v>
      </c>
      <c r="L2197">
        <v>-0.48609799999999997</v>
      </c>
    </row>
    <row r="2198" spans="1:12" x14ac:dyDescent="0.2">
      <c r="A2198">
        <v>1.140612</v>
      </c>
      <c r="B2198">
        <v>1.140612</v>
      </c>
      <c r="C2198">
        <v>1.140612</v>
      </c>
      <c r="D2198">
        <v>1.140612</v>
      </c>
      <c r="E2198">
        <v>1.140612</v>
      </c>
      <c r="F2198">
        <v>1.140612</v>
      </c>
      <c r="G2198">
        <v>1.140612</v>
      </c>
      <c r="H2198">
        <v>0.64173199999999997</v>
      </c>
      <c r="I2198">
        <v>0.64173500000000006</v>
      </c>
      <c r="J2198">
        <v>0.64173500000000006</v>
      </c>
      <c r="L2198">
        <v>-0.49887700000000001</v>
      </c>
    </row>
    <row r="2199" spans="1:12" x14ac:dyDescent="0.2">
      <c r="A2199">
        <v>1.146242</v>
      </c>
      <c r="B2199">
        <v>1.146242</v>
      </c>
      <c r="C2199">
        <v>1.146242</v>
      </c>
      <c r="D2199">
        <v>1.146242</v>
      </c>
      <c r="E2199">
        <v>1.146242</v>
      </c>
      <c r="F2199">
        <v>1.146242</v>
      </c>
      <c r="G2199">
        <v>1.146242</v>
      </c>
      <c r="H2199">
        <v>0.64175300000000002</v>
      </c>
      <c r="I2199">
        <v>0.64175599999999999</v>
      </c>
      <c r="J2199">
        <v>0.64175599999999999</v>
      </c>
      <c r="L2199">
        <v>-0.50448599999999999</v>
      </c>
    </row>
    <row r="2200" spans="1:12" x14ac:dyDescent="0.2">
      <c r="A2200">
        <v>1.145985</v>
      </c>
      <c r="B2200">
        <v>1.145985</v>
      </c>
      <c r="C2200">
        <v>1.145985</v>
      </c>
      <c r="D2200">
        <v>1.145985</v>
      </c>
      <c r="E2200">
        <v>1.145985</v>
      </c>
      <c r="F2200">
        <v>1.145985</v>
      </c>
      <c r="G2200">
        <v>1.145985</v>
      </c>
      <c r="H2200">
        <v>0.63759999999999994</v>
      </c>
      <c r="I2200">
        <v>0.63760300000000003</v>
      </c>
      <c r="J2200">
        <v>0.63760300000000003</v>
      </c>
      <c r="L2200">
        <v>-0.508382</v>
      </c>
    </row>
    <row r="2201" spans="1:12" x14ac:dyDescent="0.2">
      <c r="A2201">
        <v>1.1535169999999999</v>
      </c>
      <c r="B2201">
        <v>1.1535169999999999</v>
      </c>
      <c r="C2201">
        <v>1.1535169999999999</v>
      </c>
      <c r="D2201">
        <v>1.1535169999999999</v>
      </c>
      <c r="E2201">
        <v>1.1535169999999999</v>
      </c>
      <c r="F2201">
        <v>1.1535169999999999</v>
      </c>
      <c r="G2201">
        <v>1.1535169999999999</v>
      </c>
      <c r="H2201">
        <v>0.641791</v>
      </c>
      <c r="I2201">
        <v>0.64179399999999998</v>
      </c>
      <c r="J2201">
        <v>0.64179399999999998</v>
      </c>
      <c r="L2201">
        <v>-0.51172300000000004</v>
      </c>
    </row>
    <row r="2202" spans="1:12" x14ac:dyDescent="0.2">
      <c r="A2202">
        <v>1.1496390000000001</v>
      </c>
      <c r="B2202">
        <v>1.1496390000000001</v>
      </c>
      <c r="C2202">
        <v>1.1496390000000001</v>
      </c>
      <c r="D2202">
        <v>1.1496390000000001</v>
      </c>
      <c r="E2202">
        <v>1.1496390000000001</v>
      </c>
      <c r="F2202">
        <v>1.1496390000000001</v>
      </c>
      <c r="G2202">
        <v>1.1496390000000001</v>
      </c>
      <c r="H2202">
        <v>0.63711799999999996</v>
      </c>
      <c r="I2202">
        <v>0.63712100000000005</v>
      </c>
      <c r="J2202">
        <v>0.63712100000000005</v>
      </c>
      <c r="L2202">
        <v>-0.51251800000000003</v>
      </c>
    </row>
    <row r="2203" spans="1:12" x14ac:dyDescent="0.2">
      <c r="A2203">
        <v>1.1516200000000001</v>
      </c>
      <c r="B2203">
        <v>1.1516200000000001</v>
      </c>
      <c r="C2203">
        <v>1.1516200000000001</v>
      </c>
      <c r="D2203">
        <v>1.1516200000000001</v>
      </c>
      <c r="E2203">
        <v>1.1516200000000001</v>
      </c>
      <c r="F2203">
        <v>1.1516200000000001</v>
      </c>
      <c r="G2203">
        <v>1.1516200000000001</v>
      </c>
      <c r="H2203">
        <v>0.63642600000000005</v>
      </c>
      <c r="I2203">
        <v>0.63642900000000002</v>
      </c>
      <c r="J2203">
        <v>0.63642900000000002</v>
      </c>
      <c r="L2203">
        <v>-0.51519099999999995</v>
      </c>
    </row>
    <row r="2204" spans="1:12" x14ac:dyDescent="0.2">
      <c r="A2204">
        <v>1.1520550000000001</v>
      </c>
      <c r="B2204">
        <v>1.1520550000000001</v>
      </c>
      <c r="C2204">
        <v>1.1520550000000001</v>
      </c>
      <c r="D2204">
        <v>1.1520550000000001</v>
      </c>
      <c r="E2204">
        <v>1.1520550000000001</v>
      </c>
      <c r="F2204">
        <v>1.1520550000000001</v>
      </c>
      <c r="G2204">
        <v>1.1520550000000001</v>
      </c>
      <c r="H2204">
        <v>0.63476200000000005</v>
      </c>
      <c r="I2204">
        <v>0.63476600000000005</v>
      </c>
      <c r="J2204">
        <v>0.63476600000000005</v>
      </c>
      <c r="L2204">
        <v>-0.517289</v>
      </c>
    </row>
    <row r="2205" spans="1:12" x14ac:dyDescent="0.2">
      <c r="A2205">
        <v>1.1531549999999999</v>
      </c>
      <c r="B2205">
        <v>1.1531549999999999</v>
      </c>
      <c r="C2205">
        <v>1.1531549999999999</v>
      </c>
      <c r="D2205">
        <v>1.1531549999999999</v>
      </c>
      <c r="E2205">
        <v>1.1531549999999999</v>
      </c>
      <c r="F2205">
        <v>1.1531549999999999</v>
      </c>
      <c r="G2205">
        <v>1.1531549999999999</v>
      </c>
      <c r="H2205">
        <v>0.63375300000000001</v>
      </c>
      <c r="I2205">
        <v>0.63375700000000001</v>
      </c>
      <c r="J2205">
        <v>0.63375700000000001</v>
      </c>
      <c r="L2205">
        <v>-0.51939800000000003</v>
      </c>
    </row>
    <row r="2206" spans="1:12" x14ac:dyDescent="0.2">
      <c r="A2206">
        <v>1.146709</v>
      </c>
      <c r="B2206">
        <v>1.146709</v>
      </c>
      <c r="C2206">
        <v>1.146709</v>
      </c>
      <c r="D2206">
        <v>1.146709</v>
      </c>
      <c r="E2206">
        <v>1.146709</v>
      </c>
      <c r="F2206">
        <v>1.146709</v>
      </c>
      <c r="G2206">
        <v>1.146709</v>
      </c>
      <c r="H2206">
        <v>0.62412500000000004</v>
      </c>
      <c r="I2206">
        <v>0.62412900000000004</v>
      </c>
      <c r="J2206">
        <v>0.62412900000000004</v>
      </c>
      <c r="L2206">
        <v>-0.52258000000000004</v>
      </c>
    </row>
    <row r="2207" spans="1:12" x14ac:dyDescent="0.2">
      <c r="A2207">
        <v>1.145961</v>
      </c>
      <c r="B2207">
        <v>1.145961</v>
      </c>
      <c r="C2207">
        <v>1.145961</v>
      </c>
      <c r="D2207">
        <v>1.145961</v>
      </c>
      <c r="E2207">
        <v>1.145961</v>
      </c>
      <c r="F2207">
        <v>1.145961</v>
      </c>
      <c r="G2207">
        <v>1.145961</v>
      </c>
      <c r="H2207">
        <v>0.61588699999999996</v>
      </c>
      <c r="I2207">
        <v>0.61589000000000005</v>
      </c>
      <c r="J2207">
        <v>0.61589000000000005</v>
      </c>
      <c r="L2207">
        <v>-0.53007099999999996</v>
      </c>
    </row>
    <row r="2208" spans="1:12" x14ac:dyDescent="0.2">
      <c r="A2208">
        <v>1.155187</v>
      </c>
      <c r="B2208">
        <v>1.155187</v>
      </c>
      <c r="C2208">
        <v>1.155187</v>
      </c>
      <c r="D2208">
        <v>1.155187</v>
      </c>
      <c r="E2208">
        <v>1.155187</v>
      </c>
      <c r="F2208">
        <v>1.155187</v>
      </c>
      <c r="G2208">
        <v>1.155187</v>
      </c>
      <c r="H2208">
        <v>0.61714899999999995</v>
      </c>
      <c r="I2208">
        <v>0.61715200000000003</v>
      </c>
      <c r="J2208">
        <v>0.61715200000000003</v>
      </c>
      <c r="L2208">
        <v>-0.53803500000000004</v>
      </c>
    </row>
    <row r="2209" spans="1:12" x14ac:dyDescent="0.2">
      <c r="A2209">
        <v>1.1499410000000001</v>
      </c>
      <c r="B2209">
        <v>1.1499410000000001</v>
      </c>
      <c r="C2209">
        <v>1.1499410000000001</v>
      </c>
      <c r="D2209">
        <v>1.1499410000000001</v>
      </c>
      <c r="E2209">
        <v>1.1499410000000001</v>
      </c>
      <c r="F2209">
        <v>1.1499410000000001</v>
      </c>
      <c r="G2209">
        <v>1.1499410000000001</v>
      </c>
      <c r="H2209">
        <v>0.60663999999999996</v>
      </c>
      <c r="I2209">
        <v>0.60664300000000004</v>
      </c>
      <c r="J2209">
        <v>0.60664300000000004</v>
      </c>
      <c r="L2209">
        <v>-0.54329799999999995</v>
      </c>
    </row>
    <row r="2210" spans="1:12" x14ac:dyDescent="0.2">
      <c r="A2210">
        <v>1.1646270000000001</v>
      </c>
      <c r="B2210">
        <v>1.1646270000000001</v>
      </c>
      <c r="C2210">
        <v>1.1646270000000001</v>
      </c>
      <c r="D2210">
        <v>1.1646270000000001</v>
      </c>
      <c r="E2210">
        <v>1.1646270000000001</v>
      </c>
      <c r="F2210">
        <v>1.1646270000000001</v>
      </c>
      <c r="G2210">
        <v>1.1646270000000001</v>
      </c>
      <c r="H2210">
        <v>0.61407199999999995</v>
      </c>
      <c r="I2210">
        <v>0.61407599999999996</v>
      </c>
      <c r="J2210">
        <v>0.61407599999999996</v>
      </c>
      <c r="L2210">
        <v>-0.55055100000000001</v>
      </c>
    </row>
    <row r="2211" spans="1:12" x14ac:dyDescent="0.2">
      <c r="A2211">
        <v>1.148847</v>
      </c>
      <c r="B2211">
        <v>1.148847</v>
      </c>
      <c r="C2211">
        <v>1.148847</v>
      </c>
      <c r="D2211">
        <v>1.148847</v>
      </c>
      <c r="E2211">
        <v>1.148847</v>
      </c>
      <c r="F2211">
        <v>1.148847</v>
      </c>
      <c r="G2211">
        <v>1.148847</v>
      </c>
      <c r="H2211">
        <v>0.59578100000000001</v>
      </c>
      <c r="I2211">
        <v>0.59578399999999998</v>
      </c>
      <c r="J2211">
        <v>0.59578399999999998</v>
      </c>
      <c r="L2211">
        <v>-0.55306299999999997</v>
      </c>
    </row>
    <row r="2212" spans="1:12" x14ac:dyDescent="0.2">
      <c r="A2212">
        <v>1.1544380000000001</v>
      </c>
      <c r="B2212">
        <v>1.1544380000000001</v>
      </c>
      <c r="C2212">
        <v>1.1544380000000001</v>
      </c>
      <c r="D2212">
        <v>1.1544380000000001</v>
      </c>
      <c r="E2212">
        <v>1.1544380000000001</v>
      </c>
      <c r="F2212">
        <v>1.1544380000000001</v>
      </c>
      <c r="G2212">
        <v>1.1544380000000001</v>
      </c>
      <c r="H2212">
        <v>0.59011800000000003</v>
      </c>
      <c r="I2212">
        <v>0.59012200000000004</v>
      </c>
      <c r="J2212">
        <v>0.59012200000000004</v>
      </c>
      <c r="L2212">
        <v>-0.56431600000000004</v>
      </c>
    </row>
    <row r="2213" spans="1:12" x14ac:dyDescent="0.2">
      <c r="A2213">
        <v>1.1624749999999999</v>
      </c>
      <c r="B2213">
        <v>1.1624749999999999</v>
      </c>
      <c r="C2213">
        <v>1.1624749999999999</v>
      </c>
      <c r="D2213">
        <v>1.1624749999999999</v>
      </c>
      <c r="E2213">
        <v>1.1624749999999999</v>
      </c>
      <c r="F2213">
        <v>1.1624749999999999</v>
      </c>
      <c r="G2213">
        <v>1.1624749999999999</v>
      </c>
      <c r="H2213">
        <v>0.58872899999999995</v>
      </c>
      <c r="I2213">
        <v>0.58873299999999995</v>
      </c>
      <c r="J2213">
        <v>0.58873299999999995</v>
      </c>
      <c r="L2213">
        <v>-0.57374199999999997</v>
      </c>
    </row>
    <row r="2214" spans="1:12" x14ac:dyDescent="0.2">
      <c r="A2214">
        <v>1.1664000000000001</v>
      </c>
      <c r="B2214">
        <v>1.1664000000000001</v>
      </c>
      <c r="C2214">
        <v>1.1664000000000001</v>
      </c>
      <c r="D2214">
        <v>1.1664000000000001</v>
      </c>
      <c r="E2214">
        <v>1.1664000000000001</v>
      </c>
      <c r="F2214">
        <v>1.1664000000000001</v>
      </c>
      <c r="G2214">
        <v>1.1664000000000001</v>
      </c>
      <c r="H2214">
        <v>0.58642099999999997</v>
      </c>
      <c r="I2214">
        <v>0.586426</v>
      </c>
      <c r="J2214">
        <v>0.586426</v>
      </c>
      <c r="L2214">
        <v>-0.57997399999999999</v>
      </c>
    </row>
    <row r="2215" spans="1:12" x14ac:dyDescent="0.2">
      <c r="A2215">
        <v>1.1652469999999999</v>
      </c>
      <c r="B2215">
        <v>1.1652469999999999</v>
      </c>
      <c r="C2215">
        <v>1.1652469999999999</v>
      </c>
      <c r="D2215">
        <v>1.1652469999999999</v>
      </c>
      <c r="E2215">
        <v>1.1652469999999999</v>
      </c>
      <c r="F2215">
        <v>1.1652469999999999</v>
      </c>
      <c r="G2215">
        <v>1.1652469999999999</v>
      </c>
      <c r="H2215">
        <v>0.58004500000000003</v>
      </c>
      <c r="I2215">
        <v>0.58004999999999995</v>
      </c>
      <c r="J2215">
        <v>0.58004999999999995</v>
      </c>
      <c r="L2215">
        <v>-0.58519699999999997</v>
      </c>
    </row>
    <row r="2216" spans="1:12" x14ac:dyDescent="0.2">
      <c r="A2216">
        <v>1.176267</v>
      </c>
      <c r="B2216">
        <v>1.176267</v>
      </c>
      <c r="C2216">
        <v>1.176267</v>
      </c>
      <c r="D2216">
        <v>1.176267</v>
      </c>
      <c r="E2216">
        <v>1.176267</v>
      </c>
      <c r="F2216">
        <v>1.176267</v>
      </c>
      <c r="G2216">
        <v>1.176267</v>
      </c>
      <c r="H2216">
        <v>0.58489199999999997</v>
      </c>
      <c r="I2216">
        <v>0.58489599999999997</v>
      </c>
      <c r="J2216">
        <v>0.58489599999999997</v>
      </c>
      <c r="L2216">
        <v>-0.59137099999999998</v>
      </c>
    </row>
    <row r="2217" spans="1:12" x14ac:dyDescent="0.2">
      <c r="A2217">
        <v>1.174993</v>
      </c>
      <c r="B2217">
        <v>1.174993</v>
      </c>
      <c r="C2217">
        <v>1.174993</v>
      </c>
      <c r="D2217">
        <v>1.174993</v>
      </c>
      <c r="E2217">
        <v>1.174993</v>
      </c>
      <c r="F2217">
        <v>1.174993</v>
      </c>
      <c r="G2217">
        <v>1.174993</v>
      </c>
      <c r="H2217">
        <v>0.58276799999999995</v>
      </c>
      <c r="I2217">
        <v>0.58277199999999996</v>
      </c>
      <c r="J2217">
        <v>0.58277199999999996</v>
      </c>
      <c r="L2217">
        <v>-0.592221</v>
      </c>
    </row>
    <row r="2218" spans="1:12" x14ac:dyDescent="0.2">
      <c r="A2218">
        <v>1.171187</v>
      </c>
      <c r="B2218">
        <v>1.171187</v>
      </c>
      <c r="C2218">
        <v>1.171187</v>
      </c>
      <c r="D2218">
        <v>1.171187</v>
      </c>
      <c r="E2218">
        <v>1.171187</v>
      </c>
      <c r="F2218">
        <v>1.171187</v>
      </c>
      <c r="G2218">
        <v>1.171187</v>
      </c>
      <c r="H2218">
        <v>0.57694100000000004</v>
      </c>
      <c r="I2218">
        <v>0.57694500000000004</v>
      </c>
      <c r="J2218">
        <v>0.57694500000000004</v>
      </c>
      <c r="L2218">
        <v>-0.59424200000000005</v>
      </c>
    </row>
    <row r="2219" spans="1:12" x14ac:dyDescent="0.2">
      <c r="A2219">
        <v>1.1789909999999999</v>
      </c>
      <c r="B2219">
        <v>1.1789909999999999</v>
      </c>
      <c r="C2219">
        <v>1.1789909999999999</v>
      </c>
      <c r="D2219">
        <v>1.1789909999999999</v>
      </c>
      <c r="E2219">
        <v>1.1789909999999999</v>
      </c>
      <c r="F2219">
        <v>1.1789909999999999</v>
      </c>
      <c r="G2219">
        <v>1.1789909999999999</v>
      </c>
      <c r="H2219">
        <v>0.58047300000000002</v>
      </c>
      <c r="I2219">
        <v>0.58047700000000002</v>
      </c>
      <c r="J2219">
        <v>0.58047700000000002</v>
      </c>
      <c r="L2219">
        <v>-0.59851399999999999</v>
      </c>
    </row>
    <row r="2220" spans="1:12" x14ac:dyDescent="0.2">
      <c r="A2220">
        <v>1.176531</v>
      </c>
      <c r="B2220">
        <v>1.176531</v>
      </c>
      <c r="C2220">
        <v>1.176531</v>
      </c>
      <c r="D2220">
        <v>1.176531</v>
      </c>
      <c r="E2220">
        <v>1.176531</v>
      </c>
      <c r="F2220">
        <v>1.176531</v>
      </c>
      <c r="G2220">
        <v>1.176531</v>
      </c>
      <c r="H2220">
        <v>0.57750500000000005</v>
      </c>
      <c r="I2220">
        <v>0.57750999999999997</v>
      </c>
      <c r="J2220">
        <v>0.57750999999999997</v>
      </c>
      <c r="L2220">
        <v>-0.59902100000000003</v>
      </c>
    </row>
    <row r="2221" spans="1:12" x14ac:dyDescent="0.2">
      <c r="A2221">
        <v>1.173273</v>
      </c>
      <c r="B2221">
        <v>1.173273</v>
      </c>
      <c r="C2221">
        <v>1.173273</v>
      </c>
      <c r="D2221">
        <v>1.173273</v>
      </c>
      <c r="E2221">
        <v>1.173273</v>
      </c>
      <c r="F2221">
        <v>1.173273</v>
      </c>
      <c r="G2221">
        <v>1.173273</v>
      </c>
      <c r="H2221">
        <v>0.57198499999999997</v>
      </c>
      <c r="I2221">
        <v>0.57199</v>
      </c>
      <c r="J2221">
        <v>0.57199</v>
      </c>
      <c r="L2221">
        <v>-0.60128300000000001</v>
      </c>
    </row>
    <row r="2222" spans="1:12" x14ac:dyDescent="0.2">
      <c r="A2222">
        <v>1.167476</v>
      </c>
      <c r="B2222">
        <v>1.167476</v>
      </c>
      <c r="C2222">
        <v>1.167476</v>
      </c>
      <c r="D2222">
        <v>1.167476</v>
      </c>
      <c r="E2222">
        <v>1.167476</v>
      </c>
      <c r="F2222">
        <v>1.167476</v>
      </c>
      <c r="G2222">
        <v>1.167476</v>
      </c>
      <c r="H2222">
        <v>0.56128299999999998</v>
      </c>
      <c r="I2222">
        <v>0.56128800000000001</v>
      </c>
      <c r="J2222">
        <v>0.56128800000000001</v>
      </c>
      <c r="L2222">
        <v>-0.60618799999999995</v>
      </c>
    </row>
    <row r="2223" spans="1:12" x14ac:dyDescent="0.2">
      <c r="A2223">
        <v>1.1819839999999999</v>
      </c>
      <c r="B2223">
        <v>1.1819839999999999</v>
      </c>
      <c r="C2223">
        <v>1.1819839999999999</v>
      </c>
      <c r="D2223">
        <v>1.1819839999999999</v>
      </c>
      <c r="E2223">
        <v>1.1819839999999999</v>
      </c>
      <c r="F2223">
        <v>1.1819839999999999</v>
      </c>
      <c r="G2223">
        <v>1.1819839999999999</v>
      </c>
      <c r="H2223">
        <v>0.56687600000000005</v>
      </c>
      <c r="I2223">
        <v>0.56688099999999997</v>
      </c>
      <c r="J2223">
        <v>0.56688099999999997</v>
      </c>
      <c r="L2223">
        <v>-0.61510299999999996</v>
      </c>
    </row>
    <row r="2224" spans="1:12" x14ac:dyDescent="0.2">
      <c r="A2224">
        <v>1.1765429999999999</v>
      </c>
      <c r="B2224">
        <v>1.1765429999999999</v>
      </c>
      <c r="C2224">
        <v>1.1765429999999999</v>
      </c>
      <c r="D2224">
        <v>1.1765429999999999</v>
      </c>
      <c r="E2224">
        <v>1.1765429999999999</v>
      </c>
      <c r="F2224">
        <v>1.1765429999999999</v>
      </c>
      <c r="G2224">
        <v>1.1765429999999999</v>
      </c>
      <c r="H2224">
        <v>0.55966000000000005</v>
      </c>
      <c r="I2224">
        <v>0.55966400000000005</v>
      </c>
      <c r="J2224">
        <v>0.55966400000000005</v>
      </c>
      <c r="L2224">
        <v>-0.61687899999999996</v>
      </c>
    </row>
    <row r="2225" spans="1:12" x14ac:dyDescent="0.2">
      <c r="A2225">
        <v>1.1813469999999999</v>
      </c>
      <c r="B2225">
        <v>1.1813469999999999</v>
      </c>
      <c r="C2225">
        <v>1.1813469999999999</v>
      </c>
      <c r="D2225">
        <v>1.1813469999999999</v>
      </c>
      <c r="E2225">
        <v>1.1813469999999999</v>
      </c>
      <c r="F2225">
        <v>1.1813469999999999</v>
      </c>
      <c r="G2225">
        <v>1.1813469999999999</v>
      </c>
      <c r="H2225">
        <v>0.55908100000000005</v>
      </c>
      <c r="I2225">
        <v>0.55908500000000005</v>
      </c>
      <c r="J2225">
        <v>0.55908500000000005</v>
      </c>
      <c r="L2225">
        <v>-0.62226199999999998</v>
      </c>
    </row>
    <row r="2226" spans="1:12" x14ac:dyDescent="0.2">
      <c r="A2226">
        <v>1.184849</v>
      </c>
      <c r="B2226">
        <v>1.184849</v>
      </c>
      <c r="C2226">
        <v>1.184849</v>
      </c>
      <c r="D2226">
        <v>1.184849</v>
      </c>
      <c r="E2226">
        <v>1.184849</v>
      </c>
      <c r="F2226">
        <v>1.184849</v>
      </c>
      <c r="G2226">
        <v>1.184849</v>
      </c>
      <c r="H2226">
        <v>0.55921900000000002</v>
      </c>
      <c r="I2226">
        <v>0.55922300000000003</v>
      </c>
      <c r="J2226">
        <v>0.55922300000000003</v>
      </c>
      <c r="L2226">
        <v>-0.62562600000000002</v>
      </c>
    </row>
    <row r="2227" spans="1:12" x14ac:dyDescent="0.2">
      <c r="A2227">
        <v>1.153483</v>
      </c>
      <c r="B2227">
        <v>1.153483</v>
      </c>
      <c r="C2227">
        <v>1.153483</v>
      </c>
      <c r="D2227">
        <v>1.153483</v>
      </c>
      <c r="E2227">
        <v>1.153483</v>
      </c>
      <c r="F2227">
        <v>1.153483</v>
      </c>
      <c r="G2227">
        <v>1.153483</v>
      </c>
      <c r="H2227">
        <v>0.52591900000000003</v>
      </c>
      <c r="I2227">
        <v>0.52592300000000003</v>
      </c>
      <c r="J2227">
        <v>0.52592300000000003</v>
      </c>
      <c r="L2227">
        <v>-0.62756000000000001</v>
      </c>
    </row>
    <row r="2228" spans="1:12" x14ac:dyDescent="0.2">
      <c r="A2228">
        <v>1.193119</v>
      </c>
      <c r="B2228">
        <v>1.193119</v>
      </c>
      <c r="C2228">
        <v>1.193119</v>
      </c>
      <c r="D2228">
        <v>1.193119</v>
      </c>
      <c r="E2228">
        <v>1.193119</v>
      </c>
      <c r="F2228">
        <v>1.193119</v>
      </c>
      <c r="G2228">
        <v>1.193119</v>
      </c>
      <c r="H2228">
        <v>0.54299699999999995</v>
      </c>
      <c r="I2228">
        <v>0.54300000000000004</v>
      </c>
      <c r="J2228">
        <v>0.54300000000000004</v>
      </c>
      <c r="L2228">
        <v>-0.650119</v>
      </c>
    </row>
    <row r="2229" spans="1:12" x14ac:dyDescent="0.2">
      <c r="A2229">
        <v>1.1548639999999999</v>
      </c>
      <c r="B2229">
        <v>1.1548639999999999</v>
      </c>
      <c r="C2229">
        <v>1.1548639999999999</v>
      </c>
      <c r="D2229">
        <v>1.1548639999999999</v>
      </c>
      <c r="E2229">
        <v>1.1548639999999999</v>
      </c>
      <c r="F2229">
        <v>1.1548639999999999</v>
      </c>
      <c r="G2229">
        <v>1.1548639999999999</v>
      </c>
      <c r="H2229">
        <v>0.504911</v>
      </c>
      <c r="I2229">
        <v>0.50491399999999997</v>
      </c>
      <c r="J2229">
        <v>0.50491399999999997</v>
      </c>
      <c r="L2229">
        <v>-0.64995000000000003</v>
      </c>
    </row>
    <row r="2230" spans="1:12" x14ac:dyDescent="0.2">
      <c r="A2230">
        <v>1.196658</v>
      </c>
      <c r="B2230">
        <v>1.196658</v>
      </c>
      <c r="C2230">
        <v>1.196658</v>
      </c>
      <c r="D2230">
        <v>1.196658</v>
      </c>
      <c r="E2230">
        <v>1.196658</v>
      </c>
      <c r="F2230">
        <v>1.196658</v>
      </c>
      <c r="G2230">
        <v>1.196658</v>
      </c>
      <c r="H2230">
        <v>0.52001299999999995</v>
      </c>
      <c r="I2230">
        <v>0.52001600000000003</v>
      </c>
      <c r="J2230">
        <v>0.52001600000000003</v>
      </c>
      <c r="L2230">
        <v>-0.67664199999999997</v>
      </c>
    </row>
    <row r="2231" spans="1:12" x14ac:dyDescent="0.2">
      <c r="A2231">
        <v>1.1858139999999999</v>
      </c>
      <c r="B2231">
        <v>1.1858139999999999</v>
      </c>
      <c r="C2231">
        <v>1.1858139999999999</v>
      </c>
      <c r="D2231">
        <v>1.1858139999999999</v>
      </c>
      <c r="E2231">
        <v>1.1858139999999999</v>
      </c>
      <c r="F2231">
        <v>1.1858139999999999</v>
      </c>
      <c r="G2231">
        <v>1.1858139999999999</v>
      </c>
      <c r="H2231">
        <v>0.50633799999999995</v>
      </c>
      <c r="I2231">
        <v>0.50634100000000004</v>
      </c>
      <c r="J2231">
        <v>0.50634100000000004</v>
      </c>
      <c r="L2231">
        <v>-0.67947299999999999</v>
      </c>
    </row>
    <row r="2232" spans="1:12" x14ac:dyDescent="0.2">
      <c r="A2232">
        <v>1.1956979999999999</v>
      </c>
      <c r="B2232">
        <v>1.1956979999999999</v>
      </c>
      <c r="C2232">
        <v>1.1956979999999999</v>
      </c>
      <c r="D2232">
        <v>1.1956979999999999</v>
      </c>
      <c r="E2232">
        <v>1.1956979999999999</v>
      </c>
      <c r="F2232">
        <v>1.1956979999999999</v>
      </c>
      <c r="G2232">
        <v>1.1956979999999999</v>
      </c>
      <c r="H2232">
        <v>0.50490000000000002</v>
      </c>
      <c r="I2232">
        <v>0.50490400000000002</v>
      </c>
      <c r="J2232">
        <v>0.50490400000000002</v>
      </c>
      <c r="L2232">
        <v>-0.69079400000000002</v>
      </c>
    </row>
    <row r="2233" spans="1:12" x14ac:dyDescent="0.2">
      <c r="A2233">
        <v>1.1891590000000001</v>
      </c>
      <c r="B2233">
        <v>1.1891590000000001</v>
      </c>
      <c r="C2233">
        <v>1.1891590000000001</v>
      </c>
      <c r="D2233">
        <v>1.1891590000000001</v>
      </c>
      <c r="E2233">
        <v>1.1891590000000001</v>
      </c>
      <c r="F2233">
        <v>1.1891590000000001</v>
      </c>
      <c r="G2233">
        <v>1.1891590000000001</v>
      </c>
      <c r="H2233">
        <v>0.49251800000000001</v>
      </c>
      <c r="I2233">
        <v>0.49252200000000002</v>
      </c>
      <c r="J2233">
        <v>0.49252200000000002</v>
      </c>
      <c r="L2233">
        <v>-0.69663699999999995</v>
      </c>
    </row>
    <row r="2234" spans="1:12" x14ac:dyDescent="0.2">
      <c r="A2234">
        <v>1.205484</v>
      </c>
      <c r="B2234">
        <v>1.205484</v>
      </c>
      <c r="C2234">
        <v>1.205484</v>
      </c>
      <c r="D2234">
        <v>1.205484</v>
      </c>
      <c r="E2234">
        <v>1.205484</v>
      </c>
      <c r="F2234">
        <v>1.205484</v>
      </c>
      <c r="G2234">
        <v>1.205484</v>
      </c>
      <c r="H2234">
        <v>0.49572100000000002</v>
      </c>
      <c r="I2234">
        <v>0.49572500000000003</v>
      </c>
      <c r="J2234">
        <v>0.49572500000000003</v>
      </c>
      <c r="L2234">
        <v>-0.70975900000000003</v>
      </c>
    </row>
    <row r="2235" spans="1:12" x14ac:dyDescent="0.2">
      <c r="A2235">
        <v>1.210107</v>
      </c>
      <c r="B2235">
        <v>1.210107</v>
      </c>
      <c r="C2235">
        <v>1.210107</v>
      </c>
      <c r="D2235">
        <v>1.210107</v>
      </c>
      <c r="E2235">
        <v>1.210107</v>
      </c>
      <c r="F2235">
        <v>1.210107</v>
      </c>
      <c r="G2235">
        <v>1.210107</v>
      </c>
      <c r="H2235">
        <v>0.49560500000000002</v>
      </c>
      <c r="I2235">
        <v>0.49560799999999999</v>
      </c>
      <c r="J2235">
        <v>0.49560799999999999</v>
      </c>
      <c r="L2235">
        <v>-0.714499</v>
      </c>
    </row>
    <row r="2236" spans="1:12" x14ac:dyDescent="0.2">
      <c r="A2236">
        <v>1.215263</v>
      </c>
      <c r="B2236">
        <v>1.215263</v>
      </c>
      <c r="C2236">
        <v>1.215263</v>
      </c>
      <c r="D2236">
        <v>1.215263</v>
      </c>
      <c r="E2236">
        <v>1.215263</v>
      </c>
      <c r="F2236">
        <v>1.215263</v>
      </c>
      <c r="G2236">
        <v>1.215263</v>
      </c>
      <c r="H2236">
        <v>0.49771700000000002</v>
      </c>
      <c r="I2236">
        <v>0.49772</v>
      </c>
      <c r="J2236">
        <v>0.49772</v>
      </c>
      <c r="L2236">
        <v>-0.71754300000000004</v>
      </c>
    </row>
    <row r="2237" spans="1:12" x14ac:dyDescent="0.2">
      <c r="A2237">
        <v>1.1918219999999999</v>
      </c>
      <c r="B2237">
        <v>1.1918219999999999</v>
      </c>
      <c r="C2237">
        <v>1.1918219999999999</v>
      </c>
      <c r="D2237">
        <v>1.1918219999999999</v>
      </c>
      <c r="E2237">
        <v>1.1918219999999999</v>
      </c>
      <c r="F2237">
        <v>1.1918219999999999</v>
      </c>
      <c r="G2237">
        <v>1.1918219999999999</v>
      </c>
      <c r="H2237">
        <v>0.47749799999999998</v>
      </c>
      <c r="I2237">
        <v>0.47750100000000001</v>
      </c>
      <c r="J2237">
        <v>0.47750100000000001</v>
      </c>
      <c r="L2237">
        <v>-0.71432099999999998</v>
      </c>
    </row>
    <row r="2238" spans="1:12" x14ac:dyDescent="0.2">
      <c r="A2238">
        <v>1.2138</v>
      </c>
      <c r="B2238">
        <v>1.2138</v>
      </c>
      <c r="C2238">
        <v>1.2138</v>
      </c>
      <c r="D2238">
        <v>1.2138</v>
      </c>
      <c r="E2238">
        <v>1.2138</v>
      </c>
      <c r="F2238">
        <v>1.2138</v>
      </c>
      <c r="G2238">
        <v>1.2138</v>
      </c>
      <c r="H2238">
        <v>0.4839</v>
      </c>
      <c r="I2238">
        <v>0.483904</v>
      </c>
      <c r="J2238">
        <v>0.483904</v>
      </c>
      <c r="L2238">
        <v>-0.72989599999999999</v>
      </c>
    </row>
    <row r="2239" spans="1:12" x14ac:dyDescent="0.2">
      <c r="A2239">
        <v>1.200232</v>
      </c>
      <c r="B2239">
        <v>1.200232</v>
      </c>
      <c r="C2239">
        <v>1.200232</v>
      </c>
      <c r="D2239">
        <v>1.200232</v>
      </c>
      <c r="E2239">
        <v>1.200232</v>
      </c>
      <c r="F2239">
        <v>1.200232</v>
      </c>
      <c r="G2239">
        <v>1.200232</v>
      </c>
      <c r="H2239">
        <v>0.46975600000000001</v>
      </c>
      <c r="I2239">
        <v>0.46975899999999998</v>
      </c>
      <c r="J2239">
        <v>0.46975899999999998</v>
      </c>
      <c r="L2239">
        <v>-0.73047300000000004</v>
      </c>
    </row>
    <row r="2240" spans="1:12" x14ac:dyDescent="0.2">
      <c r="A2240">
        <v>1.223366</v>
      </c>
      <c r="B2240">
        <v>1.223366</v>
      </c>
      <c r="C2240">
        <v>1.223366</v>
      </c>
      <c r="D2240">
        <v>1.223366</v>
      </c>
      <c r="E2240">
        <v>1.223366</v>
      </c>
      <c r="F2240">
        <v>1.223366</v>
      </c>
      <c r="G2240">
        <v>1.223366</v>
      </c>
      <c r="H2240">
        <v>0.47881000000000001</v>
      </c>
      <c r="I2240">
        <v>0.47881400000000002</v>
      </c>
      <c r="J2240">
        <v>0.47881400000000002</v>
      </c>
      <c r="L2240">
        <v>-0.74455199999999999</v>
      </c>
    </row>
    <row r="2241" spans="1:12" x14ac:dyDescent="0.2">
      <c r="A2241">
        <v>1.2124889999999999</v>
      </c>
      <c r="B2241">
        <v>1.2124889999999999</v>
      </c>
      <c r="C2241">
        <v>1.2124889999999999</v>
      </c>
      <c r="D2241">
        <v>1.2124889999999999</v>
      </c>
      <c r="E2241">
        <v>1.2124889999999999</v>
      </c>
      <c r="F2241">
        <v>1.2124889999999999</v>
      </c>
      <c r="G2241">
        <v>1.2124889999999999</v>
      </c>
      <c r="H2241">
        <v>0.469864</v>
      </c>
      <c r="I2241">
        <v>0.46986800000000001</v>
      </c>
      <c r="J2241">
        <v>0.46986800000000001</v>
      </c>
      <c r="L2241">
        <v>-0.74262099999999998</v>
      </c>
    </row>
    <row r="2242" spans="1:12" x14ac:dyDescent="0.2">
      <c r="A2242">
        <v>1.223285</v>
      </c>
      <c r="B2242">
        <v>1.223285</v>
      </c>
      <c r="C2242">
        <v>1.223285</v>
      </c>
      <c r="D2242">
        <v>1.223285</v>
      </c>
      <c r="E2242">
        <v>1.223285</v>
      </c>
      <c r="F2242">
        <v>1.223285</v>
      </c>
      <c r="G2242">
        <v>1.223285</v>
      </c>
      <c r="H2242">
        <v>0.47327200000000003</v>
      </c>
      <c r="I2242">
        <v>0.473275</v>
      </c>
      <c r="J2242">
        <v>0.473275</v>
      </c>
      <c r="L2242">
        <v>-0.75000999999999995</v>
      </c>
    </row>
    <row r="2243" spans="1:12" x14ac:dyDescent="0.2">
      <c r="A2243">
        <v>1.1913309999999999</v>
      </c>
      <c r="B2243">
        <v>1.1913309999999999</v>
      </c>
      <c r="C2243">
        <v>1.1913309999999999</v>
      </c>
      <c r="D2243">
        <v>1.1913309999999999</v>
      </c>
      <c r="E2243">
        <v>1.1913309999999999</v>
      </c>
      <c r="F2243">
        <v>1.1913309999999999</v>
      </c>
      <c r="G2243">
        <v>1.1913309999999999</v>
      </c>
      <c r="H2243">
        <v>0.44647599999999998</v>
      </c>
      <c r="I2243">
        <v>0.44647999999999999</v>
      </c>
      <c r="J2243">
        <v>0.44647999999999999</v>
      </c>
      <c r="L2243">
        <v>-0.74485100000000004</v>
      </c>
    </row>
    <row r="2244" spans="1:12" x14ac:dyDescent="0.2">
      <c r="A2244">
        <v>1.229705</v>
      </c>
      <c r="B2244">
        <v>1.229705</v>
      </c>
      <c r="C2244">
        <v>1.229705</v>
      </c>
      <c r="D2244">
        <v>1.229705</v>
      </c>
      <c r="E2244">
        <v>1.229705</v>
      </c>
      <c r="F2244">
        <v>1.229705</v>
      </c>
      <c r="G2244">
        <v>1.229705</v>
      </c>
      <c r="H2244">
        <v>0.46037800000000001</v>
      </c>
      <c r="I2244">
        <v>0.46038200000000001</v>
      </c>
      <c r="J2244">
        <v>0.46038200000000001</v>
      </c>
      <c r="L2244">
        <v>-0.76932299999999998</v>
      </c>
    </row>
    <row r="2245" spans="1:12" x14ac:dyDescent="0.2">
      <c r="A2245">
        <v>1.2287729999999999</v>
      </c>
      <c r="B2245">
        <v>1.2287729999999999</v>
      </c>
      <c r="C2245">
        <v>1.2287729999999999</v>
      </c>
      <c r="D2245">
        <v>1.2287729999999999</v>
      </c>
      <c r="E2245">
        <v>1.2287729999999999</v>
      </c>
      <c r="F2245">
        <v>1.2287729999999999</v>
      </c>
      <c r="G2245">
        <v>1.2287729999999999</v>
      </c>
      <c r="H2245">
        <v>0.45909499999999998</v>
      </c>
      <c r="I2245">
        <v>0.45909800000000001</v>
      </c>
      <c r="J2245">
        <v>0.45909800000000001</v>
      </c>
      <c r="L2245">
        <v>-0.769675</v>
      </c>
    </row>
    <row r="2246" spans="1:12" x14ac:dyDescent="0.2">
      <c r="A2246">
        <v>1.209986</v>
      </c>
      <c r="B2246">
        <v>1.209986</v>
      </c>
      <c r="C2246">
        <v>1.209986</v>
      </c>
      <c r="D2246">
        <v>1.209986</v>
      </c>
      <c r="E2246">
        <v>1.209986</v>
      </c>
      <c r="F2246">
        <v>1.209986</v>
      </c>
      <c r="G2246">
        <v>1.209986</v>
      </c>
      <c r="H2246">
        <v>0.44333600000000001</v>
      </c>
      <c r="I2246">
        <v>0.44334000000000001</v>
      </c>
      <c r="J2246">
        <v>0.44334000000000001</v>
      </c>
      <c r="L2246">
        <v>-0.76664600000000005</v>
      </c>
    </row>
    <row r="2247" spans="1:12" x14ac:dyDescent="0.2">
      <c r="A2247">
        <v>1.2288589999999999</v>
      </c>
      <c r="B2247">
        <v>1.2288589999999999</v>
      </c>
      <c r="C2247">
        <v>1.2288589999999999</v>
      </c>
      <c r="D2247">
        <v>1.2288589999999999</v>
      </c>
      <c r="E2247">
        <v>1.2288589999999999</v>
      </c>
      <c r="F2247">
        <v>1.2288589999999999</v>
      </c>
      <c r="G2247">
        <v>1.2288589999999999</v>
      </c>
      <c r="H2247">
        <v>0.44791700000000001</v>
      </c>
      <c r="I2247">
        <v>0.44791999999999998</v>
      </c>
      <c r="J2247">
        <v>0.44791999999999998</v>
      </c>
      <c r="L2247">
        <v>-0.78093900000000005</v>
      </c>
    </row>
    <row r="2248" spans="1:12" x14ac:dyDescent="0.2">
      <c r="A2248">
        <v>1.2310749999999999</v>
      </c>
      <c r="B2248">
        <v>1.2310749999999999</v>
      </c>
      <c r="C2248">
        <v>1.2310749999999999</v>
      </c>
      <c r="D2248">
        <v>1.2310749999999999</v>
      </c>
      <c r="E2248">
        <v>1.2310749999999999</v>
      </c>
      <c r="F2248">
        <v>1.2310749999999999</v>
      </c>
      <c r="G2248">
        <v>1.2310749999999999</v>
      </c>
      <c r="H2248">
        <v>0.44693899999999998</v>
      </c>
      <c r="I2248">
        <v>0.44694299999999998</v>
      </c>
      <c r="J2248">
        <v>0.44694299999999998</v>
      </c>
      <c r="L2248">
        <v>-0.78413200000000005</v>
      </c>
    </row>
    <row r="2249" spans="1:12" x14ac:dyDescent="0.2">
      <c r="A2249">
        <v>1.2330380000000001</v>
      </c>
      <c r="B2249">
        <v>1.2330380000000001</v>
      </c>
      <c r="C2249">
        <v>1.2330380000000001</v>
      </c>
      <c r="D2249">
        <v>1.2330380000000001</v>
      </c>
      <c r="E2249">
        <v>1.2330380000000001</v>
      </c>
      <c r="F2249">
        <v>1.2330380000000001</v>
      </c>
      <c r="G2249">
        <v>1.2330380000000001</v>
      </c>
      <c r="H2249">
        <v>0.44638899999999998</v>
      </c>
      <c r="I2249">
        <v>0.44639299999999998</v>
      </c>
      <c r="J2249">
        <v>0.44639299999999998</v>
      </c>
      <c r="L2249">
        <v>-0.78664500000000004</v>
      </c>
    </row>
    <row r="2250" spans="1:12" x14ac:dyDescent="0.2">
      <c r="A2250">
        <v>1.219776</v>
      </c>
      <c r="B2250">
        <v>1.219776</v>
      </c>
      <c r="C2250">
        <v>1.219776</v>
      </c>
      <c r="D2250">
        <v>1.219776</v>
      </c>
      <c r="E2250">
        <v>1.219776</v>
      </c>
      <c r="F2250">
        <v>1.219776</v>
      </c>
      <c r="G2250">
        <v>1.219776</v>
      </c>
      <c r="H2250">
        <v>0.434919</v>
      </c>
      <c r="I2250">
        <v>0.43492199999999998</v>
      </c>
      <c r="J2250">
        <v>0.43492199999999998</v>
      </c>
      <c r="L2250">
        <v>-0.78485400000000005</v>
      </c>
    </row>
    <row r="2251" spans="1:12" x14ac:dyDescent="0.2">
      <c r="A2251">
        <v>1.225509</v>
      </c>
      <c r="B2251">
        <v>1.225509</v>
      </c>
      <c r="C2251">
        <v>1.225509</v>
      </c>
      <c r="D2251">
        <v>1.225509</v>
      </c>
      <c r="E2251">
        <v>1.225509</v>
      </c>
      <c r="F2251">
        <v>1.225509</v>
      </c>
      <c r="G2251">
        <v>1.225509</v>
      </c>
      <c r="H2251">
        <v>0.43165199999999998</v>
      </c>
      <c r="I2251">
        <v>0.43165500000000001</v>
      </c>
      <c r="J2251">
        <v>0.43165500000000001</v>
      </c>
      <c r="L2251">
        <v>-0.79385399999999995</v>
      </c>
    </row>
    <row r="2252" spans="1:12" x14ac:dyDescent="0.2">
      <c r="A2252">
        <v>1.232672</v>
      </c>
      <c r="B2252">
        <v>1.232672</v>
      </c>
      <c r="C2252">
        <v>1.232672</v>
      </c>
      <c r="D2252">
        <v>1.232672</v>
      </c>
      <c r="E2252">
        <v>1.232672</v>
      </c>
      <c r="F2252">
        <v>1.232672</v>
      </c>
      <c r="G2252">
        <v>1.232672</v>
      </c>
      <c r="H2252">
        <v>0.43090699999999998</v>
      </c>
      <c r="I2252">
        <v>0.43091099999999999</v>
      </c>
      <c r="J2252">
        <v>0.43091099999999999</v>
      </c>
      <c r="L2252">
        <v>-0.80176099999999995</v>
      </c>
    </row>
    <row r="2253" spans="1:12" x14ac:dyDescent="0.2">
      <c r="A2253">
        <v>1.2157990000000001</v>
      </c>
      <c r="B2253">
        <v>1.2157990000000001</v>
      </c>
      <c r="C2253">
        <v>1.2157990000000001</v>
      </c>
      <c r="D2253">
        <v>1.2157990000000001</v>
      </c>
      <c r="E2253">
        <v>1.2157990000000001</v>
      </c>
      <c r="F2253">
        <v>1.2157990000000001</v>
      </c>
      <c r="G2253">
        <v>1.2157990000000001</v>
      </c>
      <c r="H2253">
        <v>0.41493200000000002</v>
      </c>
      <c r="I2253">
        <v>0.41493600000000003</v>
      </c>
      <c r="J2253">
        <v>0.41493600000000003</v>
      </c>
      <c r="L2253">
        <v>-0.80086299999999999</v>
      </c>
    </row>
    <row r="2254" spans="1:12" x14ac:dyDescent="0.2">
      <c r="A2254">
        <v>1.2449539999999999</v>
      </c>
      <c r="B2254">
        <v>1.2449539999999999</v>
      </c>
      <c r="C2254">
        <v>1.2449539999999999</v>
      </c>
      <c r="D2254">
        <v>1.2449539999999999</v>
      </c>
      <c r="E2254">
        <v>1.2449539999999999</v>
      </c>
      <c r="F2254">
        <v>1.2449539999999999</v>
      </c>
      <c r="G2254">
        <v>1.2449539999999999</v>
      </c>
      <c r="H2254">
        <v>0.42439100000000002</v>
      </c>
      <c r="I2254">
        <v>0.42439399999999999</v>
      </c>
      <c r="J2254">
        <v>0.42439399999999999</v>
      </c>
      <c r="L2254">
        <v>-0.82055999999999996</v>
      </c>
    </row>
    <row r="2255" spans="1:12" x14ac:dyDescent="0.2">
      <c r="A2255">
        <v>1.2331939999999999</v>
      </c>
      <c r="B2255">
        <v>1.2331939999999999</v>
      </c>
      <c r="C2255">
        <v>1.2331939999999999</v>
      </c>
      <c r="D2255">
        <v>1.2331939999999999</v>
      </c>
      <c r="E2255">
        <v>1.2331939999999999</v>
      </c>
      <c r="F2255">
        <v>1.2331939999999999</v>
      </c>
      <c r="G2255">
        <v>1.2331939999999999</v>
      </c>
      <c r="H2255">
        <v>0.41548800000000002</v>
      </c>
      <c r="I2255">
        <v>0.415491</v>
      </c>
      <c r="J2255">
        <v>0.415491</v>
      </c>
      <c r="L2255">
        <v>-0.81770299999999996</v>
      </c>
    </row>
    <row r="2256" spans="1:12" x14ac:dyDescent="0.2">
      <c r="A2256">
        <v>1.2370399999999999</v>
      </c>
      <c r="B2256">
        <v>1.2370399999999999</v>
      </c>
      <c r="C2256">
        <v>1.2370399999999999</v>
      </c>
      <c r="D2256">
        <v>1.2370399999999999</v>
      </c>
      <c r="E2256">
        <v>1.2370399999999999</v>
      </c>
      <c r="F2256">
        <v>1.2370399999999999</v>
      </c>
      <c r="G2256">
        <v>1.2370399999999999</v>
      </c>
      <c r="H2256">
        <v>0.41267799999999999</v>
      </c>
      <c r="I2256">
        <v>0.41268199999999999</v>
      </c>
      <c r="J2256">
        <v>0.41268199999999999</v>
      </c>
      <c r="L2256">
        <v>-0.82435800000000004</v>
      </c>
    </row>
    <row r="2257" spans="1:12" x14ac:dyDescent="0.2">
      <c r="A2257">
        <v>1.2438439999999999</v>
      </c>
      <c r="B2257">
        <v>1.2438439999999999</v>
      </c>
      <c r="C2257">
        <v>1.2438439999999999</v>
      </c>
      <c r="D2257">
        <v>1.2438439999999999</v>
      </c>
      <c r="E2257">
        <v>1.2438439999999999</v>
      </c>
      <c r="F2257">
        <v>1.2438439999999999</v>
      </c>
      <c r="G2257">
        <v>1.2438439999999999</v>
      </c>
      <c r="H2257">
        <v>0.41277599999999998</v>
      </c>
      <c r="I2257">
        <v>0.41277900000000001</v>
      </c>
      <c r="J2257">
        <v>0.41277900000000001</v>
      </c>
      <c r="L2257">
        <v>-0.83106500000000005</v>
      </c>
    </row>
    <row r="2258" spans="1:12" x14ac:dyDescent="0.2">
      <c r="A2258">
        <v>1.242577</v>
      </c>
      <c r="B2258">
        <v>1.242577</v>
      </c>
      <c r="C2258">
        <v>1.242577</v>
      </c>
      <c r="D2258">
        <v>1.242577</v>
      </c>
      <c r="E2258">
        <v>1.242577</v>
      </c>
      <c r="F2258">
        <v>1.242577</v>
      </c>
      <c r="G2258">
        <v>1.242577</v>
      </c>
      <c r="H2258">
        <v>0.40944900000000001</v>
      </c>
      <c r="I2258">
        <v>0.40945199999999998</v>
      </c>
      <c r="J2258">
        <v>0.40945199999999998</v>
      </c>
      <c r="L2258">
        <v>-0.833125</v>
      </c>
    </row>
    <row r="2259" spans="1:12" x14ac:dyDescent="0.2">
      <c r="A2259">
        <v>1.214599</v>
      </c>
      <c r="B2259">
        <v>1.214599</v>
      </c>
      <c r="C2259">
        <v>1.214599</v>
      </c>
      <c r="D2259">
        <v>1.214599</v>
      </c>
      <c r="E2259">
        <v>1.214599</v>
      </c>
      <c r="F2259">
        <v>1.214599</v>
      </c>
      <c r="G2259">
        <v>1.214599</v>
      </c>
      <c r="H2259">
        <v>0.38708599999999999</v>
      </c>
      <c r="I2259">
        <v>0.38708900000000002</v>
      </c>
      <c r="J2259">
        <v>0.38708900000000002</v>
      </c>
      <c r="L2259">
        <v>-0.82750999999999997</v>
      </c>
    </row>
    <row r="2260" spans="1:12" x14ac:dyDescent="0.2">
      <c r="A2260">
        <v>1.254758</v>
      </c>
      <c r="B2260">
        <v>1.254758</v>
      </c>
      <c r="C2260">
        <v>1.254758</v>
      </c>
      <c r="D2260">
        <v>1.254758</v>
      </c>
      <c r="E2260">
        <v>1.254758</v>
      </c>
      <c r="F2260">
        <v>1.254758</v>
      </c>
      <c r="G2260">
        <v>1.254758</v>
      </c>
      <c r="H2260">
        <v>0.39915</v>
      </c>
      <c r="I2260">
        <v>0.39915400000000001</v>
      </c>
      <c r="J2260">
        <v>0.39915400000000001</v>
      </c>
      <c r="L2260">
        <v>-0.85560400000000003</v>
      </c>
    </row>
    <row r="2261" spans="1:12" x14ac:dyDescent="0.2">
      <c r="A2261">
        <v>1.230445</v>
      </c>
      <c r="B2261">
        <v>1.230445</v>
      </c>
      <c r="C2261">
        <v>1.230445</v>
      </c>
      <c r="D2261">
        <v>1.230445</v>
      </c>
      <c r="E2261">
        <v>1.230445</v>
      </c>
      <c r="F2261">
        <v>1.230445</v>
      </c>
      <c r="G2261">
        <v>1.230445</v>
      </c>
      <c r="H2261">
        <v>0.38231700000000002</v>
      </c>
      <c r="I2261">
        <v>0.38231999999999999</v>
      </c>
      <c r="J2261">
        <v>0.38231999999999999</v>
      </c>
      <c r="L2261">
        <v>-0.84812500000000002</v>
      </c>
    </row>
    <row r="2262" spans="1:12" x14ac:dyDescent="0.2">
      <c r="A2262">
        <v>1.2603089999999999</v>
      </c>
      <c r="B2262">
        <v>1.2603089999999999</v>
      </c>
      <c r="C2262">
        <v>1.2603089999999999</v>
      </c>
      <c r="D2262">
        <v>1.2603089999999999</v>
      </c>
      <c r="E2262">
        <v>1.2603089999999999</v>
      </c>
      <c r="F2262">
        <v>1.2603089999999999</v>
      </c>
      <c r="G2262">
        <v>1.2603089999999999</v>
      </c>
      <c r="H2262">
        <v>0.39146700000000001</v>
      </c>
      <c r="I2262">
        <v>0.39146999999999998</v>
      </c>
      <c r="J2262">
        <v>0.39146999999999998</v>
      </c>
      <c r="L2262">
        <v>-0.86883900000000003</v>
      </c>
    </row>
    <row r="2263" spans="1:12" x14ac:dyDescent="0.2">
      <c r="A2263">
        <v>1.2231320000000001</v>
      </c>
      <c r="B2263">
        <v>1.2231320000000001</v>
      </c>
      <c r="C2263">
        <v>1.2231320000000001</v>
      </c>
      <c r="D2263">
        <v>1.2231320000000001</v>
      </c>
      <c r="E2263">
        <v>1.2231320000000001</v>
      </c>
      <c r="F2263">
        <v>1.2231320000000001</v>
      </c>
      <c r="G2263">
        <v>1.2231320000000001</v>
      </c>
      <c r="H2263">
        <v>0.367477</v>
      </c>
      <c r="I2263">
        <v>0.36747999999999997</v>
      </c>
      <c r="J2263">
        <v>0.36747999999999997</v>
      </c>
      <c r="L2263">
        <v>-0.85565199999999997</v>
      </c>
    </row>
    <row r="2264" spans="1:12" x14ac:dyDescent="0.2">
      <c r="A2264">
        <v>1.2063120000000001</v>
      </c>
      <c r="B2264">
        <v>1.2063120000000001</v>
      </c>
      <c r="C2264">
        <v>1.2063120000000001</v>
      </c>
      <c r="D2264">
        <v>1.2063120000000001</v>
      </c>
      <c r="E2264">
        <v>1.2063120000000001</v>
      </c>
      <c r="F2264">
        <v>1.2063120000000001</v>
      </c>
      <c r="G2264">
        <v>1.2063120000000001</v>
      </c>
      <c r="H2264">
        <v>0.34359499999999998</v>
      </c>
      <c r="I2264">
        <v>0.34359800000000001</v>
      </c>
      <c r="J2264">
        <v>0.34359800000000001</v>
      </c>
      <c r="L2264">
        <v>-0.86271399999999998</v>
      </c>
    </row>
    <row r="2265" spans="1:12" x14ac:dyDescent="0.2">
      <c r="A2265">
        <v>1.2383470000000001</v>
      </c>
      <c r="B2265">
        <v>1.2383470000000001</v>
      </c>
      <c r="C2265">
        <v>1.2383470000000001</v>
      </c>
      <c r="D2265">
        <v>1.2383470000000001</v>
      </c>
      <c r="E2265">
        <v>1.2383470000000001</v>
      </c>
      <c r="F2265">
        <v>1.2383470000000001</v>
      </c>
      <c r="G2265">
        <v>1.2383470000000001</v>
      </c>
      <c r="H2265">
        <v>0.34225299999999997</v>
      </c>
      <c r="I2265">
        <v>0.342256</v>
      </c>
      <c r="J2265">
        <v>0.342256</v>
      </c>
      <c r="L2265">
        <v>-0.89609099999999997</v>
      </c>
    </row>
    <row r="2266" spans="1:12" x14ac:dyDescent="0.2">
      <c r="A2266">
        <v>1.2574339999999999</v>
      </c>
      <c r="B2266">
        <v>1.2574339999999999</v>
      </c>
      <c r="C2266">
        <v>1.2574339999999999</v>
      </c>
      <c r="D2266">
        <v>1.2574339999999999</v>
      </c>
      <c r="E2266">
        <v>1.2574339999999999</v>
      </c>
      <c r="F2266">
        <v>1.2574339999999999</v>
      </c>
      <c r="G2266">
        <v>1.2574339999999999</v>
      </c>
      <c r="H2266">
        <v>0.34173900000000001</v>
      </c>
      <c r="I2266">
        <v>0.34174199999999999</v>
      </c>
      <c r="J2266">
        <v>0.34174199999999999</v>
      </c>
      <c r="L2266">
        <v>-0.91569199999999995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6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0.99913300000000005</v>
      </c>
      <c r="B2270">
        <v>0.99913300000000005</v>
      </c>
      <c r="C2270">
        <v>0.99913300000000005</v>
      </c>
      <c r="D2270">
        <v>0.99913300000000005</v>
      </c>
      <c r="E2270">
        <v>0.99913300000000005</v>
      </c>
      <c r="F2270">
        <v>0.99913300000000005</v>
      </c>
      <c r="G2270">
        <v>0.99913300000000005</v>
      </c>
      <c r="H2270">
        <v>0.99797599999999997</v>
      </c>
      <c r="I2270">
        <v>0.99797599999999997</v>
      </c>
      <c r="J2270">
        <v>0.99797599999999997</v>
      </c>
      <c r="L2270">
        <v>-1.157E-3</v>
      </c>
    </row>
    <row r="2271" spans="1:12" x14ac:dyDescent="0.2">
      <c r="A2271">
        <v>0.99824500000000005</v>
      </c>
      <c r="B2271">
        <v>0.99824500000000005</v>
      </c>
      <c r="C2271">
        <v>0.99824500000000005</v>
      </c>
      <c r="D2271">
        <v>0.99824500000000005</v>
      </c>
      <c r="E2271">
        <v>0.99824500000000005</v>
      </c>
      <c r="F2271">
        <v>0.99824500000000005</v>
      </c>
      <c r="G2271">
        <v>0.99824500000000005</v>
      </c>
      <c r="H2271">
        <v>0.99429000000000001</v>
      </c>
      <c r="I2271">
        <v>0.99429000000000001</v>
      </c>
      <c r="J2271">
        <v>0.99429000000000001</v>
      </c>
      <c r="L2271">
        <v>-3.9550000000000002E-3</v>
      </c>
    </row>
    <row r="2272" spans="1:12" x14ac:dyDescent="0.2">
      <c r="A2272">
        <v>0.99575400000000003</v>
      </c>
      <c r="B2272">
        <v>0.99575400000000003</v>
      </c>
      <c r="C2272">
        <v>0.99575400000000003</v>
      </c>
      <c r="D2272">
        <v>0.99575400000000003</v>
      </c>
      <c r="E2272">
        <v>0.99575400000000003</v>
      </c>
      <c r="F2272">
        <v>0.99575400000000003</v>
      </c>
      <c r="G2272">
        <v>0.99575400000000003</v>
      </c>
      <c r="H2272">
        <v>0.98459799999999997</v>
      </c>
      <c r="I2272">
        <v>0.98459799999999997</v>
      </c>
      <c r="J2272">
        <v>0.98459799999999997</v>
      </c>
      <c r="L2272">
        <v>-1.1155999999999999E-2</v>
      </c>
    </row>
    <row r="2273" spans="1:12" x14ac:dyDescent="0.2">
      <c r="A2273">
        <v>1.001989</v>
      </c>
      <c r="B2273">
        <v>1.001989</v>
      </c>
      <c r="C2273">
        <v>1.001989</v>
      </c>
      <c r="D2273">
        <v>1.001989</v>
      </c>
      <c r="E2273">
        <v>1.001989</v>
      </c>
      <c r="F2273">
        <v>1.001989</v>
      </c>
      <c r="G2273">
        <v>1.001989</v>
      </c>
      <c r="H2273">
        <v>0.98894599999999999</v>
      </c>
      <c r="I2273">
        <v>0.98894599999999999</v>
      </c>
      <c r="J2273">
        <v>0.98894599999999999</v>
      </c>
      <c r="L2273">
        <v>-1.3043000000000001E-2</v>
      </c>
    </row>
    <row r="2274" spans="1:12" x14ac:dyDescent="0.2">
      <c r="A2274">
        <v>0.99374600000000002</v>
      </c>
      <c r="B2274">
        <v>0.99374600000000002</v>
      </c>
      <c r="C2274">
        <v>0.99374600000000002</v>
      </c>
      <c r="D2274">
        <v>0.99374600000000002</v>
      </c>
      <c r="E2274">
        <v>0.99374600000000002</v>
      </c>
      <c r="F2274">
        <v>0.99374600000000002</v>
      </c>
      <c r="G2274">
        <v>0.99374600000000002</v>
      </c>
      <c r="H2274">
        <v>0.96747000000000005</v>
      </c>
      <c r="I2274">
        <v>0.96747099999999997</v>
      </c>
      <c r="J2274">
        <v>0.96747099999999997</v>
      </c>
      <c r="L2274">
        <v>-2.6275E-2</v>
      </c>
    </row>
    <row r="2275" spans="1:12" x14ac:dyDescent="0.2">
      <c r="A2275">
        <v>1.00143</v>
      </c>
      <c r="B2275">
        <v>1.00143</v>
      </c>
      <c r="C2275">
        <v>1.00143</v>
      </c>
      <c r="D2275">
        <v>1.00143</v>
      </c>
      <c r="E2275">
        <v>1.00143</v>
      </c>
      <c r="F2275">
        <v>1.00143</v>
      </c>
      <c r="G2275">
        <v>1.00143</v>
      </c>
      <c r="H2275">
        <v>0.96649099999999999</v>
      </c>
      <c r="I2275">
        <v>0.96649200000000002</v>
      </c>
      <c r="J2275">
        <v>0.96649200000000002</v>
      </c>
      <c r="L2275">
        <v>-3.4937999999999997E-2</v>
      </c>
    </row>
    <row r="2276" spans="1:12" x14ac:dyDescent="0.2">
      <c r="A2276">
        <v>1.0105770000000001</v>
      </c>
      <c r="B2276">
        <v>1.0105770000000001</v>
      </c>
      <c r="C2276">
        <v>1.0105770000000001</v>
      </c>
      <c r="D2276">
        <v>1.0105770000000001</v>
      </c>
      <c r="E2276">
        <v>1.0105770000000001</v>
      </c>
      <c r="F2276">
        <v>1.0105770000000001</v>
      </c>
      <c r="G2276">
        <v>1.0105770000000001</v>
      </c>
      <c r="H2276">
        <v>0.97531999999999996</v>
      </c>
      <c r="I2276">
        <v>0.97531999999999996</v>
      </c>
      <c r="J2276">
        <v>0.97531999999999996</v>
      </c>
      <c r="L2276">
        <v>-3.5256999999999997E-2</v>
      </c>
    </row>
    <row r="2277" spans="1:12" x14ac:dyDescent="0.2">
      <c r="A2277">
        <v>1.0084360000000001</v>
      </c>
      <c r="B2277">
        <v>1.0084360000000001</v>
      </c>
      <c r="C2277">
        <v>1.0084360000000001</v>
      </c>
      <c r="D2277">
        <v>1.0084360000000001</v>
      </c>
      <c r="E2277">
        <v>1.0084360000000001</v>
      </c>
      <c r="F2277">
        <v>1.0084360000000001</v>
      </c>
      <c r="G2277">
        <v>1.0084360000000001</v>
      </c>
      <c r="H2277">
        <v>0.97052400000000005</v>
      </c>
      <c r="I2277">
        <v>0.97052400000000005</v>
      </c>
      <c r="J2277">
        <v>0.97052400000000005</v>
      </c>
      <c r="L2277">
        <v>-3.7912000000000001E-2</v>
      </c>
    </row>
    <row r="2278" spans="1:12" x14ac:dyDescent="0.2">
      <c r="A2278">
        <v>1.0083089999999999</v>
      </c>
      <c r="B2278">
        <v>1.0083089999999999</v>
      </c>
      <c r="C2278">
        <v>1.0083089999999999</v>
      </c>
      <c r="D2278">
        <v>1.0083089999999999</v>
      </c>
      <c r="E2278">
        <v>1.0083089999999999</v>
      </c>
      <c r="F2278">
        <v>1.0083089999999999</v>
      </c>
      <c r="G2278">
        <v>1.0083089999999999</v>
      </c>
      <c r="H2278">
        <v>0.96646799999999999</v>
      </c>
      <c r="I2278">
        <v>0.96646900000000002</v>
      </c>
      <c r="J2278">
        <v>0.96646900000000002</v>
      </c>
      <c r="L2278">
        <v>-4.1840000000000002E-2</v>
      </c>
    </row>
    <row r="2279" spans="1:12" x14ac:dyDescent="0.2">
      <c r="A2279">
        <v>1.0107660000000001</v>
      </c>
      <c r="B2279">
        <v>1.0107660000000001</v>
      </c>
      <c r="C2279">
        <v>1.0107660000000001</v>
      </c>
      <c r="D2279">
        <v>1.0107660000000001</v>
      </c>
      <c r="E2279">
        <v>1.0107660000000001</v>
      </c>
      <c r="F2279">
        <v>1.0107660000000001</v>
      </c>
      <c r="G2279">
        <v>1.0107660000000001</v>
      </c>
      <c r="H2279">
        <v>0.966499</v>
      </c>
      <c r="I2279">
        <v>0.966499</v>
      </c>
      <c r="J2279">
        <v>0.966499</v>
      </c>
      <c r="L2279">
        <v>-4.4267000000000001E-2</v>
      </c>
    </row>
    <row r="2280" spans="1:12" x14ac:dyDescent="0.2">
      <c r="A2280">
        <v>1.0102610000000001</v>
      </c>
      <c r="B2280">
        <v>1.0102610000000001</v>
      </c>
      <c r="C2280">
        <v>1.0102610000000001</v>
      </c>
      <c r="D2280">
        <v>1.0102610000000001</v>
      </c>
      <c r="E2280">
        <v>1.0102610000000001</v>
      </c>
      <c r="F2280">
        <v>1.0102610000000001</v>
      </c>
      <c r="G2280">
        <v>1.0102610000000001</v>
      </c>
      <c r="H2280">
        <v>0.96217299999999994</v>
      </c>
      <c r="I2280">
        <v>0.96217399999999997</v>
      </c>
      <c r="J2280">
        <v>0.96217399999999997</v>
      </c>
      <c r="L2280">
        <v>-4.8086999999999998E-2</v>
      </c>
    </row>
    <row r="2281" spans="1:12" x14ac:dyDescent="0.2">
      <c r="A2281">
        <v>1.000354</v>
      </c>
      <c r="B2281">
        <v>1.000354</v>
      </c>
      <c r="C2281">
        <v>1.000354</v>
      </c>
      <c r="D2281">
        <v>1.000354</v>
      </c>
      <c r="E2281">
        <v>1.000354</v>
      </c>
      <c r="F2281">
        <v>1.000354</v>
      </c>
      <c r="G2281">
        <v>1.000354</v>
      </c>
      <c r="H2281">
        <v>0.93503400000000003</v>
      </c>
      <c r="I2281">
        <v>0.93503499999999995</v>
      </c>
      <c r="J2281">
        <v>0.93503499999999995</v>
      </c>
      <c r="L2281">
        <v>-6.5319000000000002E-2</v>
      </c>
    </row>
    <row r="2282" spans="1:12" x14ac:dyDescent="0.2">
      <c r="A2282">
        <v>1.0199800000000001</v>
      </c>
      <c r="B2282">
        <v>1.0199800000000001</v>
      </c>
      <c r="C2282">
        <v>1.0199800000000001</v>
      </c>
      <c r="D2282">
        <v>1.0199800000000001</v>
      </c>
      <c r="E2282">
        <v>1.0199800000000001</v>
      </c>
      <c r="F2282">
        <v>1.0199800000000001</v>
      </c>
      <c r="G2282">
        <v>1.0199800000000001</v>
      </c>
      <c r="H2282">
        <v>0.95337899999999998</v>
      </c>
      <c r="I2282">
        <v>0.95338000000000001</v>
      </c>
      <c r="J2282">
        <v>0.95338000000000001</v>
      </c>
      <c r="L2282">
        <v>-6.6600000000000006E-2</v>
      </c>
    </row>
    <row r="2283" spans="1:12" x14ac:dyDescent="0.2">
      <c r="A2283">
        <v>1.019169</v>
      </c>
      <c r="B2283">
        <v>1.019169</v>
      </c>
      <c r="C2283">
        <v>1.019169</v>
      </c>
      <c r="D2283">
        <v>1.019169</v>
      </c>
      <c r="E2283">
        <v>1.019169</v>
      </c>
      <c r="F2283">
        <v>1.019169</v>
      </c>
      <c r="G2283">
        <v>1.019169</v>
      </c>
      <c r="H2283">
        <v>0.95162999999999998</v>
      </c>
      <c r="I2283">
        <v>0.951631</v>
      </c>
      <c r="J2283">
        <v>0.951631</v>
      </c>
      <c r="L2283">
        <v>-6.7538000000000001E-2</v>
      </c>
    </row>
    <row r="2284" spans="1:12" x14ac:dyDescent="0.2">
      <c r="A2284">
        <v>1.0076050000000001</v>
      </c>
      <c r="B2284">
        <v>1.0076050000000001</v>
      </c>
      <c r="C2284">
        <v>1.0076050000000001</v>
      </c>
      <c r="D2284">
        <v>1.0076050000000001</v>
      </c>
      <c r="E2284">
        <v>1.0076050000000001</v>
      </c>
      <c r="F2284">
        <v>1.0076050000000001</v>
      </c>
      <c r="G2284">
        <v>1.0076050000000001</v>
      </c>
      <c r="H2284">
        <v>0.925346</v>
      </c>
      <c r="I2284">
        <v>0.92534700000000003</v>
      </c>
      <c r="J2284">
        <v>0.92534700000000003</v>
      </c>
      <c r="L2284">
        <v>-8.2257999999999998E-2</v>
      </c>
    </row>
    <row r="2285" spans="1:12" x14ac:dyDescent="0.2">
      <c r="A2285">
        <v>1.024014</v>
      </c>
      <c r="B2285">
        <v>1.024014</v>
      </c>
      <c r="C2285">
        <v>1.024014</v>
      </c>
      <c r="D2285">
        <v>1.024014</v>
      </c>
      <c r="E2285">
        <v>1.024014</v>
      </c>
      <c r="F2285">
        <v>1.024014</v>
      </c>
      <c r="G2285">
        <v>1.024014</v>
      </c>
      <c r="H2285">
        <v>0.93910800000000005</v>
      </c>
      <c r="I2285">
        <v>0.93911</v>
      </c>
      <c r="J2285">
        <v>0.93911</v>
      </c>
      <c r="L2285">
        <v>-8.4903999999999993E-2</v>
      </c>
    </row>
    <row r="2286" spans="1:12" x14ac:dyDescent="0.2">
      <c r="A2286">
        <v>1.0251330000000001</v>
      </c>
      <c r="B2286">
        <v>1.0251330000000001</v>
      </c>
      <c r="C2286">
        <v>1.0251330000000001</v>
      </c>
      <c r="D2286">
        <v>1.0251330000000001</v>
      </c>
      <c r="E2286">
        <v>1.0251330000000001</v>
      </c>
      <c r="F2286">
        <v>1.0251330000000001</v>
      </c>
      <c r="G2286">
        <v>1.0251330000000001</v>
      </c>
      <c r="H2286">
        <v>0.93968600000000002</v>
      </c>
      <c r="I2286">
        <v>0.93968700000000005</v>
      </c>
      <c r="J2286">
        <v>0.93968700000000005</v>
      </c>
      <c r="L2286">
        <v>-8.5445999999999994E-2</v>
      </c>
    </row>
    <row r="2287" spans="1:12" x14ac:dyDescent="0.2">
      <c r="A2287">
        <v>1.0254220000000001</v>
      </c>
      <c r="B2287">
        <v>1.0254220000000001</v>
      </c>
      <c r="C2287">
        <v>1.0254220000000001</v>
      </c>
      <c r="D2287">
        <v>1.0254220000000001</v>
      </c>
      <c r="E2287">
        <v>1.0254220000000001</v>
      </c>
      <c r="F2287">
        <v>1.0254220000000001</v>
      </c>
      <c r="G2287">
        <v>1.0254220000000001</v>
      </c>
      <c r="H2287">
        <v>0.93968300000000005</v>
      </c>
      <c r="I2287">
        <v>0.93968399999999996</v>
      </c>
      <c r="J2287">
        <v>0.93968399999999996</v>
      </c>
      <c r="L2287">
        <v>-8.5737999999999995E-2</v>
      </c>
    </row>
    <row r="2288" spans="1:12" x14ac:dyDescent="0.2">
      <c r="A2288">
        <v>1.0077259999999999</v>
      </c>
      <c r="B2288">
        <v>1.0077259999999999</v>
      </c>
      <c r="C2288">
        <v>1.0077259999999999</v>
      </c>
      <c r="D2288">
        <v>1.0077259999999999</v>
      </c>
      <c r="E2288">
        <v>1.0077259999999999</v>
      </c>
      <c r="F2288">
        <v>1.0077259999999999</v>
      </c>
      <c r="G2288">
        <v>1.0077259999999999</v>
      </c>
      <c r="H2288">
        <v>0.90199700000000005</v>
      </c>
      <c r="I2288">
        <v>0.90199799999999997</v>
      </c>
      <c r="J2288">
        <v>0.90199799999999997</v>
      </c>
      <c r="L2288">
        <v>-0.105728</v>
      </c>
    </row>
    <row r="2289" spans="1:12" x14ac:dyDescent="0.2">
      <c r="A2289">
        <v>1.0060579999999999</v>
      </c>
      <c r="B2289">
        <v>1.0060579999999999</v>
      </c>
      <c r="C2289">
        <v>1.0060579999999999</v>
      </c>
      <c r="D2289">
        <v>1.0060579999999999</v>
      </c>
      <c r="E2289">
        <v>1.0060579999999999</v>
      </c>
      <c r="F2289">
        <v>1.0060579999999999</v>
      </c>
      <c r="G2289">
        <v>1.0060579999999999</v>
      </c>
      <c r="H2289">
        <v>0.86991099999999999</v>
      </c>
      <c r="I2289">
        <v>0.86991300000000005</v>
      </c>
      <c r="J2289">
        <v>0.86991300000000005</v>
      </c>
      <c r="L2289">
        <v>-0.13614499999999999</v>
      </c>
    </row>
    <row r="2290" spans="1:12" x14ac:dyDescent="0.2">
      <c r="A2290">
        <v>1.0335049999999999</v>
      </c>
      <c r="B2290">
        <v>1.0335049999999999</v>
      </c>
      <c r="C2290">
        <v>1.0335049999999999</v>
      </c>
      <c r="D2290">
        <v>1.0335049999999999</v>
      </c>
      <c r="E2290">
        <v>1.0335049999999999</v>
      </c>
      <c r="F2290">
        <v>1.0335049999999999</v>
      </c>
      <c r="G2290">
        <v>1.0335049999999999</v>
      </c>
      <c r="H2290">
        <v>0.883876</v>
      </c>
      <c r="I2290">
        <v>0.88387700000000002</v>
      </c>
      <c r="J2290">
        <v>0.88387700000000002</v>
      </c>
      <c r="L2290">
        <v>-0.14962800000000001</v>
      </c>
    </row>
    <row r="2291" spans="1:12" x14ac:dyDescent="0.2">
      <c r="A2291">
        <v>1.0396110000000001</v>
      </c>
      <c r="B2291">
        <v>1.0396110000000001</v>
      </c>
      <c r="C2291">
        <v>1.0396110000000001</v>
      </c>
      <c r="D2291">
        <v>1.0396110000000001</v>
      </c>
      <c r="E2291">
        <v>1.0396110000000001</v>
      </c>
      <c r="F2291">
        <v>1.0396110000000001</v>
      </c>
      <c r="G2291">
        <v>1.0396110000000001</v>
      </c>
      <c r="H2291">
        <v>0.88276100000000002</v>
      </c>
      <c r="I2291">
        <v>0.88276200000000005</v>
      </c>
      <c r="J2291">
        <v>0.88276200000000005</v>
      </c>
      <c r="L2291">
        <v>-0.15684899999999999</v>
      </c>
    </row>
    <row r="2292" spans="1:12" x14ac:dyDescent="0.2">
      <c r="A2292">
        <v>1.0223009999999999</v>
      </c>
      <c r="B2292">
        <v>1.0223009999999999</v>
      </c>
      <c r="C2292">
        <v>1.0223009999999999</v>
      </c>
      <c r="D2292">
        <v>1.0223009999999999</v>
      </c>
      <c r="E2292">
        <v>1.0223009999999999</v>
      </c>
      <c r="F2292">
        <v>1.0223009999999999</v>
      </c>
      <c r="G2292">
        <v>1.0223009999999999</v>
      </c>
      <c r="H2292">
        <v>0.84088099999999999</v>
      </c>
      <c r="I2292">
        <v>0.84088200000000002</v>
      </c>
      <c r="J2292">
        <v>0.84088200000000002</v>
      </c>
      <c r="L2292">
        <v>-0.181419</v>
      </c>
    </row>
    <row r="2293" spans="1:12" x14ac:dyDescent="0.2">
      <c r="A2293">
        <v>1.047067</v>
      </c>
      <c r="B2293">
        <v>1.047067</v>
      </c>
      <c r="C2293">
        <v>1.047067</v>
      </c>
      <c r="D2293">
        <v>1.047067</v>
      </c>
      <c r="E2293">
        <v>1.047067</v>
      </c>
      <c r="F2293">
        <v>1.047067</v>
      </c>
      <c r="G2293">
        <v>1.047067</v>
      </c>
      <c r="H2293">
        <v>0.85170800000000002</v>
      </c>
      <c r="I2293">
        <v>0.85170800000000002</v>
      </c>
      <c r="J2293">
        <v>0.85170800000000002</v>
      </c>
      <c r="L2293">
        <v>-0.195359</v>
      </c>
    </row>
    <row r="2294" spans="1:12" x14ac:dyDescent="0.2">
      <c r="A2294">
        <v>1.0522480000000001</v>
      </c>
      <c r="B2294">
        <v>1.0522480000000001</v>
      </c>
      <c r="C2294">
        <v>1.0522480000000001</v>
      </c>
      <c r="D2294">
        <v>1.0522480000000001</v>
      </c>
      <c r="E2294">
        <v>1.0522480000000001</v>
      </c>
      <c r="F2294">
        <v>1.0522480000000001</v>
      </c>
      <c r="G2294">
        <v>1.0522480000000001</v>
      </c>
      <c r="H2294">
        <v>0.84868600000000005</v>
      </c>
      <c r="I2294">
        <v>0.84868699999999997</v>
      </c>
      <c r="J2294">
        <v>0.84868699999999997</v>
      </c>
      <c r="L2294">
        <v>-0.20356099999999999</v>
      </c>
    </row>
    <row r="2295" spans="1:12" x14ac:dyDescent="0.2">
      <c r="A2295">
        <v>1.019479</v>
      </c>
      <c r="B2295">
        <v>1.019479</v>
      </c>
      <c r="C2295">
        <v>1.019479</v>
      </c>
      <c r="D2295">
        <v>1.019479</v>
      </c>
      <c r="E2295">
        <v>1.019479</v>
      </c>
      <c r="F2295">
        <v>1.019479</v>
      </c>
      <c r="G2295">
        <v>1.019479</v>
      </c>
      <c r="H2295">
        <v>0.77954000000000001</v>
      </c>
      <c r="I2295">
        <v>0.77954100000000004</v>
      </c>
      <c r="J2295">
        <v>0.77954100000000004</v>
      </c>
      <c r="L2295">
        <v>-0.23993800000000001</v>
      </c>
    </row>
    <row r="2296" spans="1:12" x14ac:dyDescent="0.2">
      <c r="A2296">
        <v>1.0699110000000001</v>
      </c>
      <c r="B2296">
        <v>1.0699110000000001</v>
      </c>
      <c r="C2296">
        <v>1.0699110000000001</v>
      </c>
      <c r="D2296">
        <v>1.0699110000000001</v>
      </c>
      <c r="E2296">
        <v>1.0699110000000001</v>
      </c>
      <c r="F2296">
        <v>1.0699110000000001</v>
      </c>
      <c r="G2296">
        <v>1.0699110000000001</v>
      </c>
      <c r="H2296">
        <v>0.81233699999999998</v>
      </c>
      <c r="I2296">
        <v>0.812338</v>
      </c>
      <c r="J2296">
        <v>0.812338</v>
      </c>
      <c r="L2296">
        <v>-0.257573</v>
      </c>
    </row>
    <row r="2297" spans="1:12" x14ac:dyDescent="0.2">
      <c r="A2297">
        <v>1.0616080000000001</v>
      </c>
      <c r="B2297">
        <v>1.0616080000000001</v>
      </c>
      <c r="C2297">
        <v>1.0616080000000001</v>
      </c>
      <c r="D2297">
        <v>1.0616080000000001</v>
      </c>
      <c r="E2297">
        <v>1.0616080000000001</v>
      </c>
      <c r="F2297">
        <v>1.0616080000000001</v>
      </c>
      <c r="G2297">
        <v>1.0616080000000001</v>
      </c>
      <c r="H2297">
        <v>0.79072900000000002</v>
      </c>
      <c r="I2297">
        <v>0.79073000000000004</v>
      </c>
      <c r="J2297">
        <v>0.79073000000000004</v>
      </c>
      <c r="L2297">
        <v>-0.27087800000000001</v>
      </c>
    </row>
    <row r="2298" spans="1:12" x14ac:dyDescent="0.2">
      <c r="A2298">
        <v>1.072006</v>
      </c>
      <c r="B2298">
        <v>1.072006</v>
      </c>
      <c r="C2298">
        <v>1.072006</v>
      </c>
      <c r="D2298">
        <v>1.072006</v>
      </c>
      <c r="E2298">
        <v>1.072006</v>
      </c>
      <c r="F2298">
        <v>1.072006</v>
      </c>
      <c r="G2298">
        <v>1.072006</v>
      </c>
      <c r="H2298">
        <v>0.78844800000000004</v>
      </c>
      <c r="I2298">
        <v>0.78844899999999996</v>
      </c>
      <c r="J2298">
        <v>0.78844899999999996</v>
      </c>
      <c r="L2298">
        <v>-0.283557</v>
      </c>
    </row>
    <row r="2299" spans="1:12" x14ac:dyDescent="0.2">
      <c r="A2299">
        <v>1.0832170000000001</v>
      </c>
      <c r="B2299">
        <v>1.0832170000000001</v>
      </c>
      <c r="C2299">
        <v>1.0832170000000001</v>
      </c>
      <c r="D2299">
        <v>1.0832170000000001</v>
      </c>
      <c r="E2299">
        <v>1.0832170000000001</v>
      </c>
      <c r="F2299">
        <v>1.0832170000000001</v>
      </c>
      <c r="G2299">
        <v>1.0832170000000001</v>
      </c>
      <c r="H2299">
        <v>0.79399299999999995</v>
      </c>
      <c r="I2299">
        <v>0.79399399999999998</v>
      </c>
      <c r="J2299">
        <v>0.79399399999999998</v>
      </c>
      <c r="L2299">
        <v>-0.28922300000000001</v>
      </c>
    </row>
    <row r="2300" spans="1:12" x14ac:dyDescent="0.2">
      <c r="A2300">
        <v>1.076722</v>
      </c>
      <c r="B2300">
        <v>1.076722</v>
      </c>
      <c r="C2300">
        <v>1.076722</v>
      </c>
      <c r="D2300">
        <v>1.076722</v>
      </c>
      <c r="E2300">
        <v>1.076722</v>
      </c>
      <c r="F2300">
        <v>1.076722</v>
      </c>
      <c r="G2300">
        <v>1.076722</v>
      </c>
      <c r="H2300">
        <v>0.77988100000000005</v>
      </c>
      <c r="I2300">
        <v>0.77988199999999996</v>
      </c>
      <c r="J2300">
        <v>0.77988199999999996</v>
      </c>
      <c r="L2300">
        <v>-0.29683999999999999</v>
      </c>
    </row>
    <row r="2301" spans="1:12" x14ac:dyDescent="0.2">
      <c r="A2301">
        <v>1.0835300000000001</v>
      </c>
      <c r="B2301">
        <v>1.0835300000000001</v>
      </c>
      <c r="C2301">
        <v>1.0835300000000001</v>
      </c>
      <c r="D2301">
        <v>1.0835300000000001</v>
      </c>
      <c r="E2301">
        <v>1.0835300000000001</v>
      </c>
      <c r="F2301">
        <v>1.0835300000000001</v>
      </c>
      <c r="G2301">
        <v>1.0835300000000001</v>
      </c>
      <c r="H2301">
        <v>0.77890599999999999</v>
      </c>
      <c r="I2301">
        <v>0.77890800000000004</v>
      </c>
      <c r="J2301">
        <v>0.77890800000000004</v>
      </c>
      <c r="L2301">
        <v>-0.304622</v>
      </c>
    </row>
    <row r="2302" spans="1:12" x14ac:dyDescent="0.2">
      <c r="A2302">
        <v>1.0896060000000001</v>
      </c>
      <c r="B2302">
        <v>1.0896060000000001</v>
      </c>
      <c r="C2302">
        <v>1.0896060000000001</v>
      </c>
      <c r="D2302">
        <v>1.0896060000000001</v>
      </c>
      <c r="E2302">
        <v>1.0896060000000001</v>
      </c>
      <c r="F2302">
        <v>1.0896060000000001</v>
      </c>
      <c r="G2302">
        <v>1.0896060000000001</v>
      </c>
      <c r="H2302">
        <v>0.78106500000000001</v>
      </c>
      <c r="I2302">
        <v>0.78106699999999996</v>
      </c>
      <c r="J2302">
        <v>0.78106699999999996</v>
      </c>
      <c r="L2302">
        <v>-0.30853900000000001</v>
      </c>
    </row>
    <row r="2303" spans="1:12" x14ac:dyDescent="0.2">
      <c r="A2303">
        <v>1.0884510000000001</v>
      </c>
      <c r="B2303">
        <v>1.0884510000000001</v>
      </c>
      <c r="C2303">
        <v>1.0884510000000001</v>
      </c>
      <c r="D2303">
        <v>1.0884510000000001</v>
      </c>
      <c r="E2303">
        <v>1.0884510000000001</v>
      </c>
      <c r="F2303">
        <v>1.0884510000000001</v>
      </c>
      <c r="G2303">
        <v>1.0884510000000001</v>
      </c>
      <c r="H2303">
        <v>0.77638099999999999</v>
      </c>
      <c r="I2303">
        <v>0.77638300000000005</v>
      </c>
      <c r="J2303">
        <v>0.77638300000000005</v>
      </c>
      <c r="L2303">
        <v>-0.31206800000000001</v>
      </c>
    </row>
    <row r="2304" spans="1:12" x14ac:dyDescent="0.2">
      <c r="A2304">
        <v>1.085904</v>
      </c>
      <c r="B2304">
        <v>1.085904</v>
      </c>
      <c r="C2304">
        <v>1.085904</v>
      </c>
      <c r="D2304">
        <v>1.085904</v>
      </c>
      <c r="E2304">
        <v>1.085904</v>
      </c>
      <c r="F2304">
        <v>1.085904</v>
      </c>
      <c r="G2304">
        <v>1.085904</v>
      </c>
      <c r="H2304">
        <v>0.76739800000000002</v>
      </c>
      <c r="I2304">
        <v>0.76739999999999997</v>
      </c>
      <c r="J2304">
        <v>0.76739999999999997</v>
      </c>
      <c r="L2304">
        <v>-0.31850400000000001</v>
      </c>
    </row>
    <row r="2305" spans="1:12" x14ac:dyDescent="0.2">
      <c r="A2305">
        <v>1.0943069999999999</v>
      </c>
      <c r="B2305">
        <v>1.0943069999999999</v>
      </c>
      <c r="C2305">
        <v>1.0943069999999999</v>
      </c>
      <c r="D2305">
        <v>1.0943069999999999</v>
      </c>
      <c r="E2305">
        <v>1.0943069999999999</v>
      </c>
      <c r="F2305">
        <v>1.0943069999999999</v>
      </c>
      <c r="G2305">
        <v>1.0943069999999999</v>
      </c>
      <c r="H2305">
        <v>0.77145699999999995</v>
      </c>
      <c r="I2305">
        <v>0.77145900000000001</v>
      </c>
      <c r="J2305">
        <v>0.77145900000000001</v>
      </c>
      <c r="L2305">
        <v>-0.32284800000000002</v>
      </c>
    </row>
    <row r="2306" spans="1:12" x14ac:dyDescent="0.2">
      <c r="A2306">
        <v>1.092231</v>
      </c>
      <c r="B2306">
        <v>1.092231</v>
      </c>
      <c r="C2306">
        <v>1.092231</v>
      </c>
      <c r="D2306">
        <v>1.092231</v>
      </c>
      <c r="E2306">
        <v>1.092231</v>
      </c>
      <c r="F2306">
        <v>1.092231</v>
      </c>
      <c r="G2306">
        <v>1.092231</v>
      </c>
      <c r="H2306">
        <v>0.76579799999999998</v>
      </c>
      <c r="I2306">
        <v>0.76579900000000001</v>
      </c>
      <c r="J2306">
        <v>0.76579900000000001</v>
      </c>
      <c r="L2306">
        <v>-0.326432</v>
      </c>
    </row>
    <row r="2307" spans="1:12" x14ac:dyDescent="0.2">
      <c r="A2307">
        <v>1.079823</v>
      </c>
      <c r="B2307">
        <v>1.079823</v>
      </c>
      <c r="C2307">
        <v>1.079823</v>
      </c>
      <c r="D2307">
        <v>1.079823</v>
      </c>
      <c r="E2307">
        <v>1.079823</v>
      </c>
      <c r="F2307">
        <v>1.079823</v>
      </c>
      <c r="G2307">
        <v>1.079823</v>
      </c>
      <c r="H2307">
        <v>0.74114500000000005</v>
      </c>
      <c r="I2307">
        <v>0.74114599999999997</v>
      </c>
      <c r="J2307">
        <v>0.74114599999999997</v>
      </c>
      <c r="L2307">
        <v>-0.33867700000000001</v>
      </c>
    </row>
    <row r="2308" spans="1:12" x14ac:dyDescent="0.2">
      <c r="A2308">
        <v>1.0952770000000001</v>
      </c>
      <c r="B2308">
        <v>1.0952770000000001</v>
      </c>
      <c r="C2308">
        <v>1.0952770000000001</v>
      </c>
      <c r="D2308">
        <v>1.0952770000000001</v>
      </c>
      <c r="E2308">
        <v>1.0952770000000001</v>
      </c>
      <c r="F2308">
        <v>1.0952770000000001</v>
      </c>
      <c r="G2308">
        <v>1.0952770000000001</v>
      </c>
      <c r="H2308">
        <v>0.74459200000000003</v>
      </c>
      <c r="I2308">
        <v>0.74459399999999998</v>
      </c>
      <c r="J2308">
        <v>0.74459399999999998</v>
      </c>
      <c r="L2308">
        <v>-0.35068300000000002</v>
      </c>
    </row>
    <row r="2309" spans="1:12" x14ac:dyDescent="0.2">
      <c r="A2309">
        <v>1.088875</v>
      </c>
      <c r="B2309">
        <v>1.088875</v>
      </c>
      <c r="C2309">
        <v>1.088875</v>
      </c>
      <c r="D2309">
        <v>1.088875</v>
      </c>
      <c r="E2309">
        <v>1.088875</v>
      </c>
      <c r="F2309">
        <v>1.088875</v>
      </c>
      <c r="G2309">
        <v>1.088875</v>
      </c>
      <c r="H2309">
        <v>0.72592999999999996</v>
      </c>
      <c r="I2309">
        <v>0.72593200000000002</v>
      </c>
      <c r="J2309">
        <v>0.72593200000000002</v>
      </c>
      <c r="L2309">
        <v>-0.36294300000000002</v>
      </c>
    </row>
    <row r="2310" spans="1:12" x14ac:dyDescent="0.2">
      <c r="A2310">
        <v>1.106773</v>
      </c>
      <c r="B2310">
        <v>1.106773</v>
      </c>
      <c r="C2310">
        <v>1.106773</v>
      </c>
      <c r="D2310">
        <v>1.106773</v>
      </c>
      <c r="E2310">
        <v>1.106773</v>
      </c>
      <c r="F2310">
        <v>1.106773</v>
      </c>
      <c r="G2310">
        <v>1.106773</v>
      </c>
      <c r="H2310">
        <v>0.73437399999999997</v>
      </c>
      <c r="I2310">
        <v>0.73437600000000003</v>
      </c>
      <c r="J2310">
        <v>0.73437600000000003</v>
      </c>
      <c r="L2310">
        <v>-0.37239699999999998</v>
      </c>
    </row>
    <row r="2311" spans="1:12" x14ac:dyDescent="0.2">
      <c r="A2311">
        <v>1.109782</v>
      </c>
      <c r="B2311">
        <v>1.109782</v>
      </c>
      <c r="C2311">
        <v>1.109782</v>
      </c>
      <c r="D2311">
        <v>1.109782</v>
      </c>
      <c r="E2311">
        <v>1.109782</v>
      </c>
      <c r="F2311">
        <v>1.109782</v>
      </c>
      <c r="G2311">
        <v>1.109782</v>
      </c>
      <c r="H2311">
        <v>0.734375</v>
      </c>
      <c r="I2311">
        <v>0.73437799999999998</v>
      </c>
      <c r="J2311">
        <v>0.73437799999999998</v>
      </c>
      <c r="L2311">
        <v>-0.37540400000000002</v>
      </c>
    </row>
    <row r="2312" spans="1:12" x14ac:dyDescent="0.2">
      <c r="A2312">
        <v>1.094843</v>
      </c>
      <c r="B2312">
        <v>1.094843</v>
      </c>
      <c r="C2312">
        <v>1.094843</v>
      </c>
      <c r="D2312">
        <v>1.094843</v>
      </c>
      <c r="E2312">
        <v>1.094843</v>
      </c>
      <c r="F2312">
        <v>1.094843</v>
      </c>
      <c r="G2312">
        <v>1.094843</v>
      </c>
      <c r="H2312">
        <v>0.71007200000000004</v>
      </c>
      <c r="I2312">
        <v>0.71007399999999998</v>
      </c>
      <c r="J2312">
        <v>0.71007399999999998</v>
      </c>
      <c r="L2312">
        <v>-0.38476900000000003</v>
      </c>
    </row>
    <row r="2313" spans="1:12" x14ac:dyDescent="0.2">
      <c r="A2313">
        <v>1.109348</v>
      </c>
      <c r="B2313">
        <v>1.109348</v>
      </c>
      <c r="C2313">
        <v>1.109348</v>
      </c>
      <c r="D2313">
        <v>1.109348</v>
      </c>
      <c r="E2313">
        <v>1.109348</v>
      </c>
      <c r="F2313">
        <v>1.109348</v>
      </c>
      <c r="G2313">
        <v>1.109348</v>
      </c>
      <c r="H2313">
        <v>0.71285600000000005</v>
      </c>
      <c r="I2313">
        <v>0.71285799999999999</v>
      </c>
      <c r="J2313">
        <v>0.71285799999999999</v>
      </c>
      <c r="L2313">
        <v>-0.39649000000000001</v>
      </c>
    </row>
    <row r="2314" spans="1:12" x14ac:dyDescent="0.2">
      <c r="A2314">
        <v>1.1153550000000001</v>
      </c>
      <c r="B2314">
        <v>1.1153550000000001</v>
      </c>
      <c r="C2314">
        <v>1.1153550000000001</v>
      </c>
      <c r="D2314">
        <v>1.1153550000000001</v>
      </c>
      <c r="E2314">
        <v>1.1153550000000001</v>
      </c>
      <c r="F2314">
        <v>1.1153550000000001</v>
      </c>
      <c r="G2314">
        <v>1.1153550000000001</v>
      </c>
      <c r="H2314">
        <v>0.713063</v>
      </c>
      <c r="I2314">
        <v>0.71306499999999995</v>
      </c>
      <c r="J2314">
        <v>0.71306499999999995</v>
      </c>
      <c r="L2314">
        <v>-0.40228999999999998</v>
      </c>
    </row>
    <row r="2315" spans="1:12" x14ac:dyDescent="0.2">
      <c r="A2315">
        <v>1.099513</v>
      </c>
      <c r="B2315">
        <v>1.099513</v>
      </c>
      <c r="C2315">
        <v>1.099513</v>
      </c>
      <c r="D2315">
        <v>1.099513</v>
      </c>
      <c r="E2315">
        <v>1.099513</v>
      </c>
      <c r="F2315">
        <v>1.099513</v>
      </c>
      <c r="G2315">
        <v>1.099513</v>
      </c>
      <c r="H2315">
        <v>0.68626799999999999</v>
      </c>
      <c r="I2315">
        <v>0.68627000000000005</v>
      </c>
      <c r="J2315">
        <v>0.68627000000000005</v>
      </c>
      <c r="L2315">
        <v>-0.41324300000000003</v>
      </c>
    </row>
    <row r="2316" spans="1:12" x14ac:dyDescent="0.2">
      <c r="A2316">
        <v>1.1221969999999999</v>
      </c>
      <c r="B2316">
        <v>1.1221969999999999</v>
      </c>
      <c r="C2316">
        <v>1.1221969999999999</v>
      </c>
      <c r="D2316">
        <v>1.1221969999999999</v>
      </c>
      <c r="E2316">
        <v>1.1221969999999999</v>
      </c>
      <c r="F2316">
        <v>1.1221969999999999</v>
      </c>
      <c r="G2316">
        <v>1.1221969999999999</v>
      </c>
      <c r="H2316">
        <v>0.69679500000000005</v>
      </c>
      <c r="I2316">
        <v>0.696797</v>
      </c>
      <c r="J2316">
        <v>0.696797</v>
      </c>
      <c r="L2316">
        <v>-0.4254</v>
      </c>
    </row>
    <row r="2317" spans="1:12" x14ac:dyDescent="0.2">
      <c r="A2317">
        <v>1.108023</v>
      </c>
      <c r="B2317">
        <v>1.108023</v>
      </c>
      <c r="C2317">
        <v>1.108023</v>
      </c>
      <c r="D2317">
        <v>1.108023</v>
      </c>
      <c r="E2317">
        <v>1.108023</v>
      </c>
      <c r="F2317">
        <v>1.108023</v>
      </c>
      <c r="G2317">
        <v>1.108023</v>
      </c>
      <c r="H2317">
        <v>0.67302799999999996</v>
      </c>
      <c r="I2317">
        <v>0.67303000000000002</v>
      </c>
      <c r="J2317">
        <v>0.67303000000000002</v>
      </c>
      <c r="L2317">
        <v>-0.43499300000000002</v>
      </c>
    </row>
    <row r="2318" spans="1:12" x14ac:dyDescent="0.2">
      <c r="A2318">
        <v>1.1029150000000001</v>
      </c>
      <c r="B2318">
        <v>1.1029150000000001</v>
      </c>
      <c r="C2318">
        <v>1.1029150000000001</v>
      </c>
      <c r="D2318">
        <v>1.1029150000000001</v>
      </c>
      <c r="E2318">
        <v>1.1029150000000001</v>
      </c>
      <c r="F2318">
        <v>1.1029150000000001</v>
      </c>
      <c r="G2318">
        <v>1.1029150000000001</v>
      </c>
      <c r="H2318">
        <v>0.647984</v>
      </c>
      <c r="I2318">
        <v>0.64798599999999995</v>
      </c>
      <c r="J2318">
        <v>0.64798599999999995</v>
      </c>
      <c r="L2318">
        <v>-0.45492899999999997</v>
      </c>
    </row>
    <row r="2319" spans="1:12" x14ac:dyDescent="0.2">
      <c r="A2319">
        <v>1.1321859999999999</v>
      </c>
      <c r="B2319">
        <v>1.1321859999999999</v>
      </c>
      <c r="C2319">
        <v>1.1321859999999999</v>
      </c>
      <c r="D2319">
        <v>1.1321859999999999</v>
      </c>
      <c r="E2319">
        <v>1.1321859999999999</v>
      </c>
      <c r="F2319">
        <v>1.1321859999999999</v>
      </c>
      <c r="G2319">
        <v>1.1321859999999999</v>
      </c>
      <c r="H2319">
        <v>0.65893699999999999</v>
      </c>
      <c r="I2319">
        <v>0.65893900000000005</v>
      </c>
      <c r="J2319">
        <v>0.65893900000000005</v>
      </c>
      <c r="L2319">
        <v>-0.47324699999999997</v>
      </c>
    </row>
    <row r="2320" spans="1:12" x14ac:dyDescent="0.2">
      <c r="A2320">
        <v>1.13384</v>
      </c>
      <c r="B2320">
        <v>1.13384</v>
      </c>
      <c r="C2320">
        <v>1.13384</v>
      </c>
      <c r="D2320">
        <v>1.13384</v>
      </c>
      <c r="E2320">
        <v>1.13384</v>
      </c>
      <c r="F2320">
        <v>1.13384</v>
      </c>
      <c r="G2320">
        <v>1.13384</v>
      </c>
      <c r="H2320">
        <v>0.65337999999999996</v>
      </c>
      <c r="I2320">
        <v>0.65338200000000002</v>
      </c>
      <c r="J2320">
        <v>0.65338200000000002</v>
      </c>
      <c r="L2320">
        <v>-0.480458</v>
      </c>
    </row>
    <row r="2321" spans="1:12" x14ac:dyDescent="0.2">
      <c r="A2321">
        <v>1.1172839999999999</v>
      </c>
      <c r="B2321">
        <v>1.1172839999999999</v>
      </c>
      <c r="C2321">
        <v>1.1172839999999999</v>
      </c>
      <c r="D2321">
        <v>1.1172839999999999</v>
      </c>
      <c r="E2321">
        <v>1.1172839999999999</v>
      </c>
      <c r="F2321">
        <v>1.1172839999999999</v>
      </c>
      <c r="G2321">
        <v>1.1172839999999999</v>
      </c>
      <c r="H2321">
        <v>0.62473400000000001</v>
      </c>
      <c r="I2321">
        <v>0.62473599999999996</v>
      </c>
      <c r="J2321">
        <v>0.62473599999999996</v>
      </c>
      <c r="L2321">
        <v>-0.49254799999999999</v>
      </c>
    </row>
    <row r="2322" spans="1:12" x14ac:dyDescent="0.2">
      <c r="A2322">
        <v>1.148601</v>
      </c>
      <c r="B2322">
        <v>1.148601</v>
      </c>
      <c r="C2322">
        <v>1.148601</v>
      </c>
      <c r="D2322">
        <v>1.148601</v>
      </c>
      <c r="E2322">
        <v>1.148601</v>
      </c>
      <c r="F2322">
        <v>1.148601</v>
      </c>
      <c r="G2322">
        <v>1.148601</v>
      </c>
      <c r="H2322">
        <v>0.63975899999999997</v>
      </c>
      <c r="I2322">
        <v>0.63976200000000005</v>
      </c>
      <c r="J2322">
        <v>0.63976200000000005</v>
      </c>
      <c r="L2322">
        <v>-0.50883900000000004</v>
      </c>
    </row>
    <row r="2323" spans="1:12" x14ac:dyDescent="0.2">
      <c r="A2323">
        <v>1.033242</v>
      </c>
      <c r="B2323">
        <v>1.033242</v>
      </c>
      <c r="C2323">
        <v>1.033242</v>
      </c>
      <c r="D2323">
        <v>1.033242</v>
      </c>
      <c r="E2323">
        <v>1.033242</v>
      </c>
      <c r="F2323">
        <v>1.033242</v>
      </c>
      <c r="G2323">
        <v>1.033242</v>
      </c>
      <c r="H2323">
        <v>0.498915</v>
      </c>
      <c r="I2323">
        <v>0.498917</v>
      </c>
      <c r="J2323">
        <v>0.498917</v>
      </c>
      <c r="L2323">
        <v>-0.53432500000000005</v>
      </c>
    </row>
    <row r="2324" spans="1:12" x14ac:dyDescent="0.2">
      <c r="A2324">
        <v>1.183095</v>
      </c>
      <c r="B2324">
        <v>1.183095</v>
      </c>
      <c r="C2324">
        <v>1.183095</v>
      </c>
      <c r="D2324">
        <v>1.183095</v>
      </c>
      <c r="E2324">
        <v>1.183095</v>
      </c>
      <c r="F2324">
        <v>1.183095</v>
      </c>
      <c r="G2324">
        <v>1.183095</v>
      </c>
      <c r="H2324">
        <v>0.57098099999999996</v>
      </c>
      <c r="I2324">
        <v>0.57098300000000002</v>
      </c>
      <c r="J2324">
        <v>0.57098300000000002</v>
      </c>
      <c r="L2324">
        <v>-0.61211199999999999</v>
      </c>
    </row>
    <row r="2325" spans="1:12" x14ac:dyDescent="0.2">
      <c r="A2325">
        <v>1.160874</v>
      </c>
      <c r="B2325">
        <v>1.160874</v>
      </c>
      <c r="C2325">
        <v>1.160874</v>
      </c>
      <c r="D2325">
        <v>1.160874</v>
      </c>
      <c r="E2325">
        <v>1.160874</v>
      </c>
      <c r="F2325">
        <v>1.160874</v>
      </c>
      <c r="G2325">
        <v>1.160874</v>
      </c>
      <c r="H2325">
        <v>0.54774299999999998</v>
      </c>
      <c r="I2325">
        <v>0.54774599999999996</v>
      </c>
      <c r="J2325">
        <v>0.54774599999999996</v>
      </c>
      <c r="L2325">
        <v>-0.61312800000000001</v>
      </c>
    </row>
    <row r="2326" spans="1:12" x14ac:dyDescent="0.2">
      <c r="A2326">
        <v>1.1482030000000001</v>
      </c>
      <c r="B2326">
        <v>1.1482030000000001</v>
      </c>
      <c r="C2326">
        <v>1.1482030000000001</v>
      </c>
      <c r="D2326">
        <v>1.1482030000000001</v>
      </c>
      <c r="E2326">
        <v>1.1482030000000001</v>
      </c>
      <c r="F2326">
        <v>1.1482030000000001</v>
      </c>
      <c r="G2326">
        <v>1.1482030000000001</v>
      </c>
      <c r="H2326">
        <v>0.52045300000000005</v>
      </c>
      <c r="I2326">
        <v>0.520455</v>
      </c>
      <c r="J2326">
        <v>0.520455</v>
      </c>
      <c r="L2326">
        <v>-0.62774799999999997</v>
      </c>
    </row>
    <row r="2327" spans="1:12" x14ac:dyDescent="0.2">
      <c r="A2327">
        <v>1.1858139999999999</v>
      </c>
      <c r="B2327">
        <v>1.1858139999999999</v>
      </c>
      <c r="C2327">
        <v>1.1858139999999999</v>
      </c>
      <c r="D2327">
        <v>1.1858139999999999</v>
      </c>
      <c r="E2327">
        <v>1.1858139999999999</v>
      </c>
      <c r="F2327">
        <v>1.1858139999999999</v>
      </c>
      <c r="G2327">
        <v>1.1858139999999999</v>
      </c>
      <c r="H2327">
        <v>0.53220599999999996</v>
      </c>
      <c r="I2327">
        <v>0.53220800000000001</v>
      </c>
      <c r="J2327">
        <v>0.53220800000000001</v>
      </c>
      <c r="L2327">
        <v>-0.65360600000000002</v>
      </c>
    </row>
    <row r="2328" spans="1:12" x14ac:dyDescent="0.2">
      <c r="A2328">
        <v>1.198116</v>
      </c>
      <c r="B2328">
        <v>1.198116</v>
      </c>
      <c r="C2328">
        <v>1.198116</v>
      </c>
      <c r="D2328">
        <v>1.198116</v>
      </c>
      <c r="E2328">
        <v>1.198116</v>
      </c>
      <c r="F2328">
        <v>1.198116</v>
      </c>
      <c r="G2328">
        <v>1.198116</v>
      </c>
      <c r="H2328">
        <v>0.53772699999999996</v>
      </c>
      <c r="I2328">
        <v>0.53773000000000004</v>
      </c>
      <c r="J2328">
        <v>0.53773000000000004</v>
      </c>
      <c r="L2328">
        <v>-0.66038600000000003</v>
      </c>
    </row>
    <row r="2329" spans="1:12" x14ac:dyDescent="0.2">
      <c r="A2329">
        <v>1.192563</v>
      </c>
      <c r="B2329">
        <v>1.192563</v>
      </c>
      <c r="C2329">
        <v>1.192563</v>
      </c>
      <c r="D2329">
        <v>1.192563</v>
      </c>
      <c r="E2329">
        <v>1.192563</v>
      </c>
      <c r="F2329">
        <v>1.192563</v>
      </c>
      <c r="G2329">
        <v>1.192563</v>
      </c>
      <c r="H2329">
        <v>0.53243300000000005</v>
      </c>
      <c r="I2329">
        <v>0.53243499999999999</v>
      </c>
      <c r="J2329">
        <v>0.53243499999999999</v>
      </c>
      <c r="L2329">
        <v>-0.66012800000000005</v>
      </c>
    </row>
    <row r="2330" spans="1:12" x14ac:dyDescent="0.2">
      <c r="A2330">
        <v>1.1987399999999999</v>
      </c>
      <c r="B2330">
        <v>1.1987399999999999</v>
      </c>
      <c r="C2330">
        <v>1.1987399999999999</v>
      </c>
      <c r="D2330">
        <v>1.1987399999999999</v>
      </c>
      <c r="E2330">
        <v>1.1987399999999999</v>
      </c>
      <c r="F2330">
        <v>1.1987399999999999</v>
      </c>
      <c r="G2330">
        <v>1.1987399999999999</v>
      </c>
      <c r="H2330">
        <v>0.534995</v>
      </c>
      <c r="I2330">
        <v>0.53499699999999994</v>
      </c>
      <c r="J2330">
        <v>0.53499699999999994</v>
      </c>
      <c r="L2330">
        <v>-0.66374299999999997</v>
      </c>
    </row>
    <row r="2331" spans="1:12" x14ac:dyDescent="0.2">
      <c r="A2331">
        <v>1.186347</v>
      </c>
      <c r="B2331">
        <v>1.186347</v>
      </c>
      <c r="C2331">
        <v>1.186347</v>
      </c>
      <c r="D2331">
        <v>1.186347</v>
      </c>
      <c r="E2331">
        <v>1.186347</v>
      </c>
      <c r="F2331">
        <v>1.186347</v>
      </c>
      <c r="G2331">
        <v>1.186347</v>
      </c>
      <c r="H2331">
        <v>0.52302899999999997</v>
      </c>
      <c r="I2331">
        <v>0.52303100000000002</v>
      </c>
      <c r="J2331">
        <v>0.52303100000000002</v>
      </c>
      <c r="L2331">
        <v>-0.66331600000000002</v>
      </c>
    </row>
    <row r="2332" spans="1:12" x14ac:dyDescent="0.2">
      <c r="A2332">
        <v>1.197346</v>
      </c>
      <c r="B2332">
        <v>1.197346</v>
      </c>
      <c r="C2332">
        <v>1.197346</v>
      </c>
      <c r="D2332">
        <v>1.197346</v>
      </c>
      <c r="E2332">
        <v>1.197346</v>
      </c>
      <c r="F2332">
        <v>1.197346</v>
      </c>
      <c r="G2332">
        <v>1.197346</v>
      </c>
      <c r="H2332">
        <v>0.52580199999999999</v>
      </c>
      <c r="I2332">
        <v>0.52580400000000005</v>
      </c>
      <c r="J2332">
        <v>0.52580400000000005</v>
      </c>
      <c r="L2332">
        <v>-0.67154199999999997</v>
      </c>
    </row>
    <row r="2333" spans="1:12" x14ac:dyDescent="0.2">
      <c r="A2333">
        <v>1.1990529999999999</v>
      </c>
      <c r="B2333">
        <v>1.1990529999999999</v>
      </c>
      <c r="C2333">
        <v>1.1990529999999999</v>
      </c>
      <c r="D2333">
        <v>1.1990529999999999</v>
      </c>
      <c r="E2333">
        <v>1.1990529999999999</v>
      </c>
      <c r="F2333">
        <v>1.1990529999999999</v>
      </c>
      <c r="G2333">
        <v>1.1990529999999999</v>
      </c>
      <c r="H2333">
        <v>0.52495499999999995</v>
      </c>
      <c r="I2333">
        <v>0.52495800000000004</v>
      </c>
      <c r="J2333">
        <v>0.52495800000000004</v>
      </c>
      <c r="L2333">
        <v>-0.674095</v>
      </c>
    </row>
    <row r="2334" spans="1:12" x14ac:dyDescent="0.2">
      <c r="A2334">
        <v>1.1956039999999999</v>
      </c>
      <c r="B2334">
        <v>1.1956039999999999</v>
      </c>
      <c r="C2334">
        <v>1.1956039999999999</v>
      </c>
      <c r="D2334">
        <v>1.1956039999999999</v>
      </c>
      <c r="E2334">
        <v>1.1956039999999999</v>
      </c>
      <c r="F2334">
        <v>1.1956039999999999</v>
      </c>
      <c r="G2334">
        <v>1.1956039999999999</v>
      </c>
      <c r="H2334">
        <v>0.51988100000000004</v>
      </c>
      <c r="I2334">
        <v>0.51988299999999998</v>
      </c>
      <c r="J2334">
        <v>0.51988299999999998</v>
      </c>
      <c r="L2334">
        <v>-0.67572100000000002</v>
      </c>
    </row>
    <row r="2335" spans="1:12" x14ac:dyDescent="0.2">
      <c r="A2335">
        <v>1.197681</v>
      </c>
      <c r="B2335">
        <v>1.197681</v>
      </c>
      <c r="C2335">
        <v>1.197681</v>
      </c>
      <c r="D2335">
        <v>1.197681</v>
      </c>
      <c r="E2335">
        <v>1.197681</v>
      </c>
      <c r="F2335">
        <v>1.197681</v>
      </c>
      <c r="G2335">
        <v>1.197681</v>
      </c>
      <c r="H2335">
        <v>0.51762699999999995</v>
      </c>
      <c r="I2335">
        <v>0.51763000000000003</v>
      </c>
      <c r="J2335">
        <v>0.51763000000000003</v>
      </c>
      <c r="L2335">
        <v>-0.68005099999999996</v>
      </c>
    </row>
    <row r="2336" spans="1:12" x14ac:dyDescent="0.2">
      <c r="A2336">
        <v>1.203131</v>
      </c>
      <c r="B2336">
        <v>1.203131</v>
      </c>
      <c r="C2336">
        <v>1.203131</v>
      </c>
      <c r="D2336">
        <v>1.203131</v>
      </c>
      <c r="E2336">
        <v>1.203131</v>
      </c>
      <c r="F2336">
        <v>1.203131</v>
      </c>
      <c r="G2336">
        <v>1.203131</v>
      </c>
      <c r="H2336">
        <v>0.51892700000000003</v>
      </c>
      <c r="I2336">
        <v>0.51893</v>
      </c>
      <c r="J2336">
        <v>0.51893</v>
      </c>
      <c r="L2336">
        <v>-0.68420099999999995</v>
      </c>
    </row>
    <row r="2337" spans="1:12" x14ac:dyDescent="0.2">
      <c r="A2337">
        <v>1.1862779999999999</v>
      </c>
      <c r="B2337">
        <v>1.1862779999999999</v>
      </c>
      <c r="C2337">
        <v>1.1862779999999999</v>
      </c>
      <c r="D2337">
        <v>1.1862779999999999</v>
      </c>
      <c r="E2337">
        <v>1.1862779999999999</v>
      </c>
      <c r="F2337">
        <v>1.1862779999999999</v>
      </c>
      <c r="G2337">
        <v>1.1862779999999999</v>
      </c>
      <c r="H2337">
        <v>0.50231700000000001</v>
      </c>
      <c r="I2337">
        <v>0.50231999999999999</v>
      </c>
      <c r="J2337">
        <v>0.50231999999999999</v>
      </c>
      <c r="L2337">
        <v>-0.68395799999999995</v>
      </c>
    </row>
    <row r="2338" spans="1:12" x14ac:dyDescent="0.2">
      <c r="A2338">
        <v>1.19295</v>
      </c>
      <c r="B2338">
        <v>1.19295</v>
      </c>
      <c r="C2338">
        <v>1.19295</v>
      </c>
      <c r="D2338">
        <v>1.19295</v>
      </c>
      <c r="E2338">
        <v>1.19295</v>
      </c>
      <c r="F2338">
        <v>1.19295</v>
      </c>
      <c r="G2338">
        <v>1.19295</v>
      </c>
      <c r="H2338">
        <v>0.49751299999999998</v>
      </c>
      <c r="I2338">
        <v>0.49751600000000001</v>
      </c>
      <c r="J2338">
        <v>0.49751600000000001</v>
      </c>
      <c r="L2338">
        <v>-0.695434</v>
      </c>
    </row>
    <row r="2339" spans="1:12" x14ac:dyDescent="0.2">
      <c r="A2339">
        <v>1.2012579999999999</v>
      </c>
      <c r="B2339">
        <v>1.2012579999999999</v>
      </c>
      <c r="C2339">
        <v>1.2012579999999999</v>
      </c>
      <c r="D2339">
        <v>1.2012579999999999</v>
      </c>
      <c r="E2339">
        <v>1.2012579999999999</v>
      </c>
      <c r="F2339">
        <v>1.2012579999999999</v>
      </c>
      <c r="G2339">
        <v>1.2012579999999999</v>
      </c>
      <c r="H2339">
        <v>0.49602099999999999</v>
      </c>
      <c r="I2339">
        <v>0.49602400000000002</v>
      </c>
      <c r="J2339">
        <v>0.49602400000000002</v>
      </c>
      <c r="L2339">
        <v>-0.70523400000000003</v>
      </c>
    </row>
    <row r="2340" spans="1:12" x14ac:dyDescent="0.2">
      <c r="A2340">
        <v>1.2105170000000001</v>
      </c>
      <c r="B2340">
        <v>1.2105170000000001</v>
      </c>
      <c r="C2340">
        <v>1.2105170000000001</v>
      </c>
      <c r="D2340">
        <v>1.2105170000000001</v>
      </c>
      <c r="E2340">
        <v>1.2105170000000001</v>
      </c>
      <c r="F2340">
        <v>1.2105170000000001</v>
      </c>
      <c r="G2340">
        <v>1.2105170000000001</v>
      </c>
      <c r="H2340">
        <v>0.49835000000000002</v>
      </c>
      <c r="I2340">
        <v>0.49835299999999999</v>
      </c>
      <c r="J2340">
        <v>0.49835299999999999</v>
      </c>
      <c r="L2340">
        <v>-0.71216400000000002</v>
      </c>
    </row>
    <row r="2341" spans="1:12" x14ac:dyDescent="0.2">
      <c r="A2341">
        <v>1.2137340000000001</v>
      </c>
      <c r="B2341">
        <v>1.2137340000000001</v>
      </c>
      <c r="C2341">
        <v>1.2137340000000001</v>
      </c>
      <c r="D2341">
        <v>1.2137340000000001</v>
      </c>
      <c r="E2341">
        <v>1.2137340000000001</v>
      </c>
      <c r="F2341">
        <v>1.2137340000000001</v>
      </c>
      <c r="G2341">
        <v>1.2137340000000001</v>
      </c>
      <c r="H2341">
        <v>0.49940600000000002</v>
      </c>
      <c r="I2341">
        <v>0.49940899999999999</v>
      </c>
      <c r="J2341">
        <v>0.49940899999999999</v>
      </c>
      <c r="L2341">
        <v>-0.71432499999999999</v>
      </c>
    </row>
    <row r="2342" spans="1:12" x14ac:dyDescent="0.2">
      <c r="A2342">
        <v>1.203938</v>
      </c>
      <c r="B2342">
        <v>1.203938</v>
      </c>
      <c r="C2342">
        <v>1.203938</v>
      </c>
      <c r="D2342">
        <v>1.203938</v>
      </c>
      <c r="E2342">
        <v>1.203938</v>
      </c>
      <c r="F2342">
        <v>1.203938</v>
      </c>
      <c r="G2342">
        <v>1.203938</v>
      </c>
      <c r="H2342">
        <v>0.49059199999999997</v>
      </c>
      <c r="I2342">
        <v>0.490595</v>
      </c>
      <c r="J2342">
        <v>0.490595</v>
      </c>
      <c r="L2342">
        <v>-0.71334299999999995</v>
      </c>
    </row>
    <row r="2343" spans="1:12" x14ac:dyDescent="0.2">
      <c r="A2343">
        <v>1.2128620000000001</v>
      </c>
      <c r="B2343">
        <v>1.2128620000000001</v>
      </c>
      <c r="C2343">
        <v>1.2128620000000001</v>
      </c>
      <c r="D2343">
        <v>1.2128620000000001</v>
      </c>
      <c r="E2343">
        <v>1.2128620000000001</v>
      </c>
      <c r="F2343">
        <v>1.2128620000000001</v>
      </c>
      <c r="G2343">
        <v>1.2128620000000001</v>
      </c>
      <c r="H2343">
        <v>0.49272899999999997</v>
      </c>
      <c r="I2343">
        <v>0.492732</v>
      </c>
      <c r="J2343">
        <v>0.492732</v>
      </c>
      <c r="L2343">
        <v>-0.72013000000000005</v>
      </c>
    </row>
    <row r="2344" spans="1:12" x14ac:dyDescent="0.2">
      <c r="A2344">
        <v>1.0844389999999999</v>
      </c>
      <c r="B2344">
        <v>1.0844389999999999</v>
      </c>
      <c r="C2344">
        <v>1.0844389999999999</v>
      </c>
      <c r="D2344">
        <v>1.0844389999999999</v>
      </c>
      <c r="E2344">
        <v>1.0844389999999999</v>
      </c>
      <c r="F2344">
        <v>1.0844389999999999</v>
      </c>
      <c r="G2344">
        <v>1.0844389999999999</v>
      </c>
      <c r="H2344">
        <v>0.38236999999999999</v>
      </c>
      <c r="I2344">
        <v>0.38237300000000002</v>
      </c>
      <c r="J2344">
        <v>0.38237300000000002</v>
      </c>
      <c r="L2344">
        <v>-0.70206599999999997</v>
      </c>
    </row>
    <row r="2345" spans="1:12" x14ac:dyDescent="0.2">
      <c r="A2345">
        <v>1.23814</v>
      </c>
      <c r="B2345">
        <v>1.23814</v>
      </c>
      <c r="C2345">
        <v>1.23814</v>
      </c>
      <c r="D2345">
        <v>1.23814</v>
      </c>
      <c r="E2345">
        <v>1.23814</v>
      </c>
      <c r="F2345">
        <v>1.23814</v>
      </c>
      <c r="G2345">
        <v>1.23814</v>
      </c>
      <c r="H2345">
        <v>0.43545400000000001</v>
      </c>
      <c r="I2345">
        <v>0.43545699999999998</v>
      </c>
      <c r="J2345">
        <v>0.43545699999999998</v>
      </c>
      <c r="L2345">
        <v>-0.80268300000000004</v>
      </c>
    </row>
    <row r="2346" spans="1:12" x14ac:dyDescent="0.2">
      <c r="A2346">
        <v>1.2048509999999999</v>
      </c>
      <c r="B2346">
        <v>1.2048509999999999</v>
      </c>
      <c r="C2346">
        <v>1.2048509999999999</v>
      </c>
      <c r="D2346">
        <v>1.2048509999999999</v>
      </c>
      <c r="E2346">
        <v>1.2048509999999999</v>
      </c>
      <c r="F2346">
        <v>1.2048509999999999</v>
      </c>
      <c r="G2346">
        <v>1.2048509999999999</v>
      </c>
      <c r="H2346">
        <v>0.40983000000000003</v>
      </c>
      <c r="I2346">
        <v>0.409833</v>
      </c>
      <c r="J2346">
        <v>0.409833</v>
      </c>
      <c r="L2346">
        <v>-0.795018</v>
      </c>
    </row>
    <row r="2347" spans="1:12" x14ac:dyDescent="0.2">
      <c r="A2347">
        <v>1.2276899999999999</v>
      </c>
      <c r="B2347">
        <v>1.2276899999999999</v>
      </c>
      <c r="C2347">
        <v>1.2276899999999999</v>
      </c>
      <c r="D2347">
        <v>1.2276899999999999</v>
      </c>
      <c r="E2347">
        <v>1.2276899999999999</v>
      </c>
      <c r="F2347">
        <v>1.2276899999999999</v>
      </c>
      <c r="G2347">
        <v>1.2276899999999999</v>
      </c>
      <c r="H2347">
        <v>0.41057300000000002</v>
      </c>
      <c r="I2347">
        <v>0.410576</v>
      </c>
      <c r="J2347">
        <v>0.410576</v>
      </c>
      <c r="L2347">
        <v>-0.81711400000000001</v>
      </c>
    </row>
    <row r="2348" spans="1:12" x14ac:dyDescent="0.2">
      <c r="A2348">
        <v>1.2276549999999999</v>
      </c>
      <c r="B2348">
        <v>1.2276549999999999</v>
      </c>
      <c r="C2348">
        <v>1.2276549999999999</v>
      </c>
      <c r="D2348">
        <v>1.2276549999999999</v>
      </c>
      <c r="E2348">
        <v>1.2276549999999999</v>
      </c>
      <c r="F2348">
        <v>1.2276549999999999</v>
      </c>
      <c r="G2348">
        <v>1.2276549999999999</v>
      </c>
      <c r="H2348">
        <v>0.40269500000000003</v>
      </c>
      <c r="I2348">
        <v>0.402698</v>
      </c>
      <c r="J2348">
        <v>0.402698</v>
      </c>
      <c r="L2348">
        <v>-0.82495700000000005</v>
      </c>
    </row>
    <row r="2349" spans="1:12" x14ac:dyDescent="0.2">
      <c r="A2349">
        <v>1.252116</v>
      </c>
      <c r="B2349">
        <v>1.252116</v>
      </c>
      <c r="C2349">
        <v>1.252116</v>
      </c>
      <c r="D2349">
        <v>1.252116</v>
      </c>
      <c r="E2349">
        <v>1.252116</v>
      </c>
      <c r="F2349">
        <v>1.252116</v>
      </c>
      <c r="G2349">
        <v>1.252116</v>
      </c>
      <c r="H2349">
        <v>0.410584</v>
      </c>
      <c r="I2349">
        <v>0.41058699999999998</v>
      </c>
      <c r="J2349">
        <v>0.41058699999999998</v>
      </c>
      <c r="L2349">
        <v>-0.84152899999999997</v>
      </c>
    </row>
    <row r="2350" spans="1:12" x14ac:dyDescent="0.2">
      <c r="A2350">
        <v>1.249898</v>
      </c>
      <c r="B2350">
        <v>1.249898</v>
      </c>
      <c r="C2350">
        <v>1.249898</v>
      </c>
      <c r="D2350">
        <v>1.249898</v>
      </c>
      <c r="E2350">
        <v>1.249898</v>
      </c>
      <c r="F2350">
        <v>1.249898</v>
      </c>
      <c r="G2350">
        <v>1.249898</v>
      </c>
      <c r="H2350">
        <v>0.40892099999999998</v>
      </c>
      <c r="I2350">
        <v>0.40892400000000001</v>
      </c>
      <c r="J2350">
        <v>0.40892400000000001</v>
      </c>
      <c r="L2350">
        <v>-0.840974</v>
      </c>
    </row>
    <row r="2351" spans="1:12" x14ac:dyDescent="0.2">
      <c r="A2351">
        <v>1.2472510000000001</v>
      </c>
      <c r="B2351">
        <v>1.2472510000000001</v>
      </c>
      <c r="C2351">
        <v>1.2472510000000001</v>
      </c>
      <c r="D2351">
        <v>1.2472510000000001</v>
      </c>
      <c r="E2351">
        <v>1.2472510000000001</v>
      </c>
      <c r="F2351">
        <v>1.2472510000000001</v>
      </c>
      <c r="G2351">
        <v>1.2472510000000001</v>
      </c>
      <c r="H2351">
        <v>0.40606399999999998</v>
      </c>
      <c r="I2351">
        <v>0.40606700000000001</v>
      </c>
      <c r="J2351">
        <v>0.40606700000000001</v>
      </c>
      <c r="L2351">
        <v>-0.84118400000000004</v>
      </c>
    </row>
    <row r="2352" spans="1:12" x14ac:dyDescent="0.2">
      <c r="A2352">
        <v>1.237719</v>
      </c>
      <c r="B2352">
        <v>1.237719</v>
      </c>
      <c r="C2352">
        <v>1.237719</v>
      </c>
      <c r="D2352">
        <v>1.237719</v>
      </c>
      <c r="E2352">
        <v>1.237719</v>
      </c>
      <c r="F2352">
        <v>1.237719</v>
      </c>
      <c r="G2352">
        <v>1.237719</v>
      </c>
      <c r="H2352">
        <v>0.39738499999999999</v>
      </c>
      <c r="I2352">
        <v>0.39738699999999999</v>
      </c>
      <c r="J2352">
        <v>0.39738699999999999</v>
      </c>
      <c r="L2352">
        <v>-0.84033199999999997</v>
      </c>
    </row>
    <row r="2353" spans="1:12" x14ac:dyDescent="0.2">
      <c r="A2353">
        <v>1.2538689999999999</v>
      </c>
      <c r="B2353">
        <v>1.2538689999999999</v>
      </c>
      <c r="C2353">
        <v>1.2538689999999999</v>
      </c>
      <c r="D2353">
        <v>1.2538689999999999</v>
      </c>
      <c r="E2353">
        <v>1.2538689999999999</v>
      </c>
      <c r="F2353">
        <v>1.2538689999999999</v>
      </c>
      <c r="G2353">
        <v>1.2538689999999999</v>
      </c>
      <c r="H2353">
        <v>0.40190999999999999</v>
      </c>
      <c r="I2353">
        <v>0.40191300000000002</v>
      </c>
      <c r="J2353">
        <v>0.40191300000000002</v>
      </c>
      <c r="L2353">
        <v>-0.85195600000000005</v>
      </c>
    </row>
    <row r="2354" spans="1:12" x14ac:dyDescent="0.2">
      <c r="A2354">
        <v>1.2368189999999999</v>
      </c>
      <c r="B2354">
        <v>1.2368189999999999</v>
      </c>
      <c r="C2354">
        <v>1.2368189999999999</v>
      </c>
      <c r="D2354">
        <v>1.2368189999999999</v>
      </c>
      <c r="E2354">
        <v>1.2368189999999999</v>
      </c>
      <c r="F2354">
        <v>1.2368189999999999</v>
      </c>
      <c r="G2354">
        <v>1.2368189999999999</v>
      </c>
      <c r="H2354">
        <v>0.38984099999999999</v>
      </c>
      <c r="I2354">
        <v>0.38984400000000002</v>
      </c>
      <c r="J2354">
        <v>0.38984400000000002</v>
      </c>
      <c r="L2354">
        <v>-0.84697500000000003</v>
      </c>
    </row>
    <row r="2355" spans="1:12" x14ac:dyDescent="0.2">
      <c r="A2355">
        <v>1.2555750000000001</v>
      </c>
      <c r="B2355">
        <v>1.2555750000000001</v>
      </c>
      <c r="C2355">
        <v>1.2555750000000001</v>
      </c>
      <c r="D2355">
        <v>1.2555750000000001</v>
      </c>
      <c r="E2355">
        <v>1.2555750000000001</v>
      </c>
      <c r="F2355">
        <v>1.2555750000000001</v>
      </c>
      <c r="G2355">
        <v>1.2555750000000001</v>
      </c>
      <c r="H2355">
        <v>0.39474399999999998</v>
      </c>
      <c r="I2355">
        <v>0.39474700000000001</v>
      </c>
      <c r="J2355">
        <v>0.39474700000000001</v>
      </c>
      <c r="L2355">
        <v>-0.86082800000000004</v>
      </c>
    </row>
    <row r="2356" spans="1:12" x14ac:dyDescent="0.2">
      <c r="A2356">
        <v>1.257663</v>
      </c>
      <c r="B2356">
        <v>1.257663</v>
      </c>
      <c r="C2356">
        <v>1.257663</v>
      </c>
      <c r="D2356">
        <v>1.257663</v>
      </c>
      <c r="E2356">
        <v>1.257663</v>
      </c>
      <c r="F2356">
        <v>1.257663</v>
      </c>
      <c r="G2356">
        <v>1.257663</v>
      </c>
      <c r="H2356">
        <v>0.39496900000000001</v>
      </c>
      <c r="I2356">
        <v>0.39497199999999999</v>
      </c>
      <c r="J2356">
        <v>0.39497199999999999</v>
      </c>
      <c r="L2356">
        <v>-0.86269099999999999</v>
      </c>
    </row>
    <row r="2357" spans="1:12" x14ac:dyDescent="0.2">
      <c r="A2357">
        <v>1.245568</v>
      </c>
      <c r="B2357">
        <v>1.245568</v>
      </c>
      <c r="C2357">
        <v>1.245568</v>
      </c>
      <c r="D2357">
        <v>1.245568</v>
      </c>
      <c r="E2357">
        <v>1.245568</v>
      </c>
      <c r="F2357">
        <v>1.245568</v>
      </c>
      <c r="G2357">
        <v>1.245568</v>
      </c>
      <c r="H2357">
        <v>0.38661699999999999</v>
      </c>
      <c r="I2357">
        <v>0.38662000000000002</v>
      </c>
      <c r="J2357">
        <v>0.38662000000000002</v>
      </c>
      <c r="L2357">
        <v>-0.85894800000000004</v>
      </c>
    </row>
    <row r="2358" spans="1:12" x14ac:dyDescent="0.2">
      <c r="A2358">
        <v>1.2529090000000001</v>
      </c>
      <c r="B2358">
        <v>1.2529090000000001</v>
      </c>
      <c r="C2358">
        <v>1.2529090000000001</v>
      </c>
      <c r="D2358">
        <v>1.2529090000000001</v>
      </c>
      <c r="E2358">
        <v>1.2529090000000001</v>
      </c>
      <c r="F2358">
        <v>1.2529090000000001</v>
      </c>
      <c r="G2358">
        <v>1.2529090000000001</v>
      </c>
      <c r="H2358">
        <v>0.38625799999999999</v>
      </c>
      <c r="I2358">
        <v>0.38626100000000002</v>
      </c>
      <c r="J2358">
        <v>0.38626100000000002</v>
      </c>
      <c r="L2358">
        <v>-0.86664799999999997</v>
      </c>
    </row>
    <row r="2359" spans="1:12" x14ac:dyDescent="0.2">
      <c r="A2359">
        <v>1.252786</v>
      </c>
      <c r="B2359">
        <v>1.252786</v>
      </c>
      <c r="C2359">
        <v>1.252786</v>
      </c>
      <c r="D2359">
        <v>1.252786</v>
      </c>
      <c r="E2359">
        <v>1.252786</v>
      </c>
      <c r="F2359">
        <v>1.252786</v>
      </c>
      <c r="G2359">
        <v>1.252786</v>
      </c>
      <c r="H2359">
        <v>0.38323000000000002</v>
      </c>
      <c r="I2359">
        <v>0.38323299999999999</v>
      </c>
      <c r="J2359">
        <v>0.38323299999999999</v>
      </c>
      <c r="L2359">
        <v>-0.86955300000000002</v>
      </c>
    </row>
    <row r="2360" spans="1:12" x14ac:dyDescent="0.2">
      <c r="A2360">
        <v>1.255997</v>
      </c>
      <c r="B2360">
        <v>1.255997</v>
      </c>
      <c r="C2360">
        <v>1.255997</v>
      </c>
      <c r="D2360">
        <v>1.255997</v>
      </c>
      <c r="E2360">
        <v>1.255997</v>
      </c>
      <c r="F2360">
        <v>1.255997</v>
      </c>
      <c r="G2360">
        <v>1.255997</v>
      </c>
      <c r="H2360">
        <v>0.38192500000000001</v>
      </c>
      <c r="I2360">
        <v>0.38192799999999999</v>
      </c>
      <c r="J2360">
        <v>0.38192799999999999</v>
      </c>
      <c r="L2360">
        <v>-0.87406899999999998</v>
      </c>
    </row>
    <row r="2361" spans="1:12" x14ac:dyDescent="0.2">
      <c r="A2361">
        <v>1.247142</v>
      </c>
      <c r="B2361">
        <v>1.247142</v>
      </c>
      <c r="C2361">
        <v>1.247142</v>
      </c>
      <c r="D2361">
        <v>1.247142</v>
      </c>
      <c r="E2361">
        <v>1.247142</v>
      </c>
      <c r="F2361">
        <v>1.247142</v>
      </c>
      <c r="G2361">
        <v>1.247142</v>
      </c>
      <c r="H2361">
        <v>0.373809</v>
      </c>
      <c r="I2361">
        <v>0.37381199999999998</v>
      </c>
      <c r="J2361">
        <v>0.37381199999999998</v>
      </c>
      <c r="L2361">
        <v>-0.87333000000000005</v>
      </c>
    </row>
    <row r="2362" spans="1:12" x14ac:dyDescent="0.2">
      <c r="A2362">
        <v>1.2512179999999999</v>
      </c>
      <c r="B2362">
        <v>1.2512179999999999</v>
      </c>
      <c r="C2362">
        <v>1.2512179999999999</v>
      </c>
      <c r="D2362">
        <v>1.2512179999999999</v>
      </c>
      <c r="E2362">
        <v>1.2512179999999999</v>
      </c>
      <c r="F2362">
        <v>1.2512179999999999</v>
      </c>
      <c r="G2362">
        <v>1.2512179999999999</v>
      </c>
      <c r="H2362">
        <v>0.37032599999999999</v>
      </c>
      <c r="I2362">
        <v>0.37032900000000002</v>
      </c>
      <c r="J2362">
        <v>0.37032900000000002</v>
      </c>
      <c r="L2362">
        <v>-0.88088900000000003</v>
      </c>
    </row>
    <row r="2363" spans="1:12" x14ac:dyDescent="0.2">
      <c r="A2363">
        <v>1.258114</v>
      </c>
      <c r="B2363">
        <v>1.258114</v>
      </c>
      <c r="C2363">
        <v>1.258114</v>
      </c>
      <c r="D2363">
        <v>1.258114</v>
      </c>
      <c r="E2363">
        <v>1.258114</v>
      </c>
      <c r="F2363">
        <v>1.258114</v>
      </c>
      <c r="G2363">
        <v>1.258114</v>
      </c>
      <c r="H2363">
        <v>0.36932700000000002</v>
      </c>
      <c r="I2363">
        <v>0.36932999999999999</v>
      </c>
      <c r="J2363">
        <v>0.36932999999999999</v>
      </c>
      <c r="L2363">
        <v>-0.88878400000000002</v>
      </c>
    </row>
    <row r="2364" spans="1:12" x14ac:dyDescent="0.2">
      <c r="A2364">
        <v>1.266753</v>
      </c>
      <c r="B2364">
        <v>1.266753</v>
      </c>
      <c r="C2364">
        <v>1.266753</v>
      </c>
      <c r="D2364">
        <v>1.266753</v>
      </c>
      <c r="E2364">
        <v>1.266753</v>
      </c>
      <c r="F2364">
        <v>1.266753</v>
      </c>
      <c r="G2364">
        <v>1.266753</v>
      </c>
      <c r="H2364">
        <v>0.37118299999999999</v>
      </c>
      <c r="I2364">
        <v>0.37118600000000002</v>
      </c>
      <c r="J2364">
        <v>0.37118600000000002</v>
      </c>
      <c r="L2364">
        <v>-0.895567</v>
      </c>
    </row>
    <row r="2365" spans="1:12" x14ac:dyDescent="0.2">
      <c r="A2365">
        <v>1.2617780000000001</v>
      </c>
      <c r="B2365">
        <v>1.2617780000000001</v>
      </c>
      <c r="C2365">
        <v>1.2617780000000001</v>
      </c>
      <c r="D2365">
        <v>1.2617780000000001</v>
      </c>
      <c r="E2365">
        <v>1.2617780000000001</v>
      </c>
      <c r="F2365">
        <v>1.2617780000000001</v>
      </c>
      <c r="G2365">
        <v>1.2617780000000001</v>
      </c>
      <c r="H2365">
        <v>0.36741499999999999</v>
      </c>
      <c r="I2365">
        <v>0.36741800000000002</v>
      </c>
      <c r="J2365">
        <v>0.36741800000000002</v>
      </c>
      <c r="L2365">
        <v>-0.89436000000000004</v>
      </c>
    </row>
    <row r="2366" spans="1:12" x14ac:dyDescent="0.2">
      <c r="A2366">
        <v>1.237975</v>
      </c>
      <c r="B2366">
        <v>1.237975</v>
      </c>
      <c r="C2366">
        <v>1.237975</v>
      </c>
      <c r="D2366">
        <v>1.237975</v>
      </c>
      <c r="E2366">
        <v>1.237975</v>
      </c>
      <c r="F2366">
        <v>1.237975</v>
      </c>
      <c r="G2366">
        <v>1.237975</v>
      </c>
      <c r="H2366">
        <v>0.35058899999999998</v>
      </c>
      <c r="I2366">
        <v>0.35059200000000001</v>
      </c>
      <c r="J2366">
        <v>0.35059200000000001</v>
      </c>
      <c r="L2366">
        <v>-0.88738300000000003</v>
      </c>
    </row>
    <row r="2367" spans="1:12" x14ac:dyDescent="0.2">
      <c r="A2367">
        <v>1.266505</v>
      </c>
      <c r="B2367">
        <v>1.266505</v>
      </c>
      <c r="C2367">
        <v>1.266505</v>
      </c>
      <c r="D2367">
        <v>1.266505</v>
      </c>
      <c r="E2367">
        <v>1.266505</v>
      </c>
      <c r="F2367">
        <v>1.266505</v>
      </c>
      <c r="G2367">
        <v>1.266505</v>
      </c>
      <c r="H2367">
        <v>0.35643200000000003</v>
      </c>
      <c r="I2367">
        <v>0.356435</v>
      </c>
      <c r="J2367">
        <v>0.356435</v>
      </c>
      <c r="L2367">
        <v>-0.91007000000000005</v>
      </c>
    </row>
    <row r="2368" spans="1:12" x14ac:dyDescent="0.2">
      <c r="A2368">
        <v>1.254391</v>
      </c>
      <c r="B2368">
        <v>1.254391</v>
      </c>
      <c r="C2368">
        <v>1.254391</v>
      </c>
      <c r="D2368">
        <v>1.254391</v>
      </c>
      <c r="E2368">
        <v>1.254391</v>
      </c>
      <c r="F2368">
        <v>1.254391</v>
      </c>
      <c r="G2368">
        <v>1.254391</v>
      </c>
      <c r="H2368">
        <v>0.34694700000000001</v>
      </c>
      <c r="I2368">
        <v>0.34694999999999998</v>
      </c>
      <c r="J2368">
        <v>0.34694999999999998</v>
      </c>
      <c r="L2368">
        <v>-0.90744100000000005</v>
      </c>
    </row>
    <row r="2369" spans="1:12" x14ac:dyDescent="0.2">
      <c r="A2369">
        <v>1.2564690000000001</v>
      </c>
      <c r="B2369">
        <v>1.2564690000000001</v>
      </c>
      <c r="C2369">
        <v>1.2564690000000001</v>
      </c>
      <c r="D2369">
        <v>1.2564690000000001</v>
      </c>
      <c r="E2369">
        <v>1.2564690000000001</v>
      </c>
      <c r="F2369">
        <v>1.2564690000000001</v>
      </c>
      <c r="G2369">
        <v>1.2564690000000001</v>
      </c>
      <c r="H2369">
        <v>0.34147699999999997</v>
      </c>
      <c r="I2369">
        <v>0.34148000000000001</v>
      </c>
      <c r="J2369">
        <v>0.34148000000000001</v>
      </c>
      <c r="L2369">
        <v>-0.91498900000000005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6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0.99096600000000001</v>
      </c>
      <c r="B2373">
        <v>0.99096600000000001</v>
      </c>
      <c r="C2373">
        <v>0.99096600000000001</v>
      </c>
      <c r="D2373">
        <v>0.99096600000000001</v>
      </c>
      <c r="E2373">
        <v>0.99096600000000001</v>
      </c>
      <c r="F2373">
        <v>0.99096600000000001</v>
      </c>
      <c r="G2373">
        <v>0.99096600000000001</v>
      </c>
      <c r="H2373">
        <v>0.97892000000000001</v>
      </c>
      <c r="I2373">
        <v>0.97892100000000004</v>
      </c>
      <c r="J2373">
        <v>0.97892100000000004</v>
      </c>
      <c r="L2373">
        <v>-1.2045E-2</v>
      </c>
    </row>
    <row r="2374" spans="1:12" x14ac:dyDescent="0.2">
      <c r="A2374">
        <v>0.99918300000000004</v>
      </c>
      <c r="B2374">
        <v>0.99918300000000004</v>
      </c>
      <c r="C2374">
        <v>0.99918300000000004</v>
      </c>
      <c r="D2374">
        <v>0.99918300000000004</v>
      </c>
      <c r="E2374">
        <v>0.99918300000000004</v>
      </c>
      <c r="F2374">
        <v>0.99918300000000004</v>
      </c>
      <c r="G2374">
        <v>0.99918300000000004</v>
      </c>
      <c r="H2374">
        <v>0.98116099999999995</v>
      </c>
      <c r="I2374">
        <v>0.98116099999999995</v>
      </c>
      <c r="J2374">
        <v>0.98116099999999995</v>
      </c>
      <c r="L2374">
        <v>-1.8022E-2</v>
      </c>
    </row>
    <row r="2375" spans="1:12" x14ac:dyDescent="0.2">
      <c r="A2375">
        <v>1.002434</v>
      </c>
      <c r="B2375">
        <v>1.002434</v>
      </c>
      <c r="C2375">
        <v>1.002434</v>
      </c>
      <c r="D2375">
        <v>1.002434</v>
      </c>
      <c r="E2375">
        <v>1.002434</v>
      </c>
      <c r="F2375">
        <v>1.002434</v>
      </c>
      <c r="G2375">
        <v>1.002434</v>
      </c>
      <c r="H2375">
        <v>0.98043800000000003</v>
      </c>
      <c r="I2375">
        <v>0.98043800000000003</v>
      </c>
      <c r="J2375">
        <v>0.98043800000000003</v>
      </c>
      <c r="L2375">
        <v>-2.1996000000000002E-2</v>
      </c>
    </row>
    <row r="2376" spans="1:12" x14ac:dyDescent="0.2">
      <c r="A2376">
        <v>0.99270499999999995</v>
      </c>
      <c r="B2376">
        <v>0.99270499999999995</v>
      </c>
      <c r="C2376">
        <v>0.99270499999999995</v>
      </c>
      <c r="D2376">
        <v>0.99270499999999995</v>
      </c>
      <c r="E2376">
        <v>0.99270499999999995</v>
      </c>
      <c r="F2376">
        <v>0.99270499999999995</v>
      </c>
      <c r="G2376">
        <v>0.99270499999999995</v>
      </c>
      <c r="H2376">
        <v>0.95288099999999998</v>
      </c>
      <c r="I2376">
        <v>0.95288200000000001</v>
      </c>
      <c r="J2376">
        <v>0.95288200000000001</v>
      </c>
      <c r="L2376">
        <v>-3.9822999999999997E-2</v>
      </c>
    </row>
    <row r="2377" spans="1:12" x14ac:dyDescent="0.2">
      <c r="A2377">
        <v>1.002631</v>
      </c>
      <c r="B2377">
        <v>1.002631</v>
      </c>
      <c r="C2377">
        <v>1.002631</v>
      </c>
      <c r="D2377">
        <v>1.002631</v>
      </c>
      <c r="E2377">
        <v>1.002631</v>
      </c>
      <c r="F2377">
        <v>1.002631</v>
      </c>
      <c r="G2377">
        <v>1.002631</v>
      </c>
      <c r="H2377">
        <v>0.95032499999999998</v>
      </c>
      <c r="I2377">
        <v>0.95032499999999998</v>
      </c>
      <c r="J2377">
        <v>0.95032499999999998</v>
      </c>
      <c r="L2377">
        <v>-5.2305999999999998E-2</v>
      </c>
    </row>
    <row r="2378" spans="1:12" x14ac:dyDescent="0.2">
      <c r="A2378">
        <v>1.0150049999999999</v>
      </c>
      <c r="B2378">
        <v>1.0150049999999999</v>
      </c>
      <c r="C2378">
        <v>1.0150049999999999</v>
      </c>
      <c r="D2378">
        <v>1.0150049999999999</v>
      </c>
      <c r="E2378">
        <v>1.0150049999999999</v>
      </c>
      <c r="F2378">
        <v>1.0150049999999999</v>
      </c>
      <c r="G2378">
        <v>1.0150049999999999</v>
      </c>
      <c r="H2378">
        <v>0.96094000000000002</v>
      </c>
      <c r="I2378">
        <v>0.96094000000000002</v>
      </c>
      <c r="J2378">
        <v>0.96094000000000002</v>
      </c>
      <c r="L2378">
        <v>-5.4065000000000002E-2</v>
      </c>
    </row>
    <row r="2379" spans="1:12" x14ac:dyDescent="0.2">
      <c r="A2379">
        <v>1.011018</v>
      </c>
      <c r="B2379">
        <v>1.011018</v>
      </c>
      <c r="C2379">
        <v>1.011018</v>
      </c>
      <c r="D2379">
        <v>1.011018</v>
      </c>
      <c r="E2379">
        <v>1.011018</v>
      </c>
      <c r="F2379">
        <v>1.011018</v>
      </c>
      <c r="G2379">
        <v>1.011018</v>
      </c>
      <c r="H2379">
        <v>0.95067299999999999</v>
      </c>
      <c r="I2379">
        <v>0.95067299999999999</v>
      </c>
      <c r="J2379">
        <v>0.95067299999999999</v>
      </c>
      <c r="L2379">
        <v>-6.0345000000000003E-2</v>
      </c>
    </row>
    <row r="2380" spans="1:12" x14ac:dyDescent="0.2">
      <c r="A2380">
        <v>1.0162610000000001</v>
      </c>
      <c r="B2380">
        <v>1.0162610000000001</v>
      </c>
      <c r="C2380">
        <v>1.0162610000000001</v>
      </c>
      <c r="D2380">
        <v>1.0162610000000001</v>
      </c>
      <c r="E2380">
        <v>1.0162610000000001</v>
      </c>
      <c r="F2380">
        <v>1.0162610000000001</v>
      </c>
      <c r="G2380">
        <v>1.0162610000000001</v>
      </c>
      <c r="H2380">
        <v>0.95317399999999997</v>
      </c>
      <c r="I2380">
        <v>0.95317300000000005</v>
      </c>
      <c r="J2380">
        <v>0.95317300000000005</v>
      </c>
      <c r="L2380">
        <v>-6.3088000000000005E-2</v>
      </c>
    </row>
    <row r="2381" spans="1:12" x14ac:dyDescent="0.2">
      <c r="A2381">
        <v>1.015976</v>
      </c>
      <c r="B2381">
        <v>1.015976</v>
      </c>
      <c r="C2381">
        <v>1.015976</v>
      </c>
      <c r="D2381">
        <v>1.015976</v>
      </c>
      <c r="E2381">
        <v>1.015976</v>
      </c>
      <c r="F2381">
        <v>1.015976</v>
      </c>
      <c r="G2381">
        <v>1.015976</v>
      </c>
      <c r="H2381">
        <v>0.94921900000000003</v>
      </c>
      <c r="I2381">
        <v>0.94921900000000003</v>
      </c>
      <c r="J2381">
        <v>0.94921900000000003</v>
      </c>
      <c r="L2381">
        <v>-6.6756999999999997E-2</v>
      </c>
    </row>
    <row r="2382" spans="1:12" x14ac:dyDescent="0.2">
      <c r="A2382">
        <v>1.012486</v>
      </c>
      <c r="B2382">
        <v>1.012486</v>
      </c>
      <c r="C2382">
        <v>1.012486</v>
      </c>
      <c r="D2382">
        <v>1.012486</v>
      </c>
      <c r="E2382">
        <v>1.012486</v>
      </c>
      <c r="F2382">
        <v>1.012486</v>
      </c>
      <c r="G2382">
        <v>1.012486</v>
      </c>
      <c r="H2382">
        <v>0.93664000000000003</v>
      </c>
      <c r="I2382">
        <v>0.93664000000000003</v>
      </c>
      <c r="J2382">
        <v>0.93664000000000003</v>
      </c>
      <c r="L2382">
        <v>-7.5845999999999997E-2</v>
      </c>
    </row>
    <row r="2383" spans="1:12" x14ac:dyDescent="0.2">
      <c r="A2383">
        <v>1.01901</v>
      </c>
      <c r="B2383">
        <v>1.01901</v>
      </c>
      <c r="C2383">
        <v>1.01901</v>
      </c>
      <c r="D2383">
        <v>1.01901</v>
      </c>
      <c r="E2383">
        <v>1.01901</v>
      </c>
      <c r="F2383">
        <v>1.01901</v>
      </c>
      <c r="G2383">
        <v>1.01901</v>
      </c>
      <c r="H2383">
        <v>0.93786899999999995</v>
      </c>
      <c r="I2383">
        <v>0.93786899999999995</v>
      </c>
      <c r="J2383">
        <v>0.93786899999999995</v>
      </c>
      <c r="L2383">
        <v>-8.1141000000000005E-2</v>
      </c>
    </row>
    <row r="2384" spans="1:12" x14ac:dyDescent="0.2">
      <c r="A2384">
        <v>1.0218160000000001</v>
      </c>
      <c r="B2384">
        <v>1.0218160000000001</v>
      </c>
      <c r="C2384">
        <v>1.0218160000000001</v>
      </c>
      <c r="D2384">
        <v>1.0218160000000001</v>
      </c>
      <c r="E2384">
        <v>1.0218160000000001</v>
      </c>
      <c r="F2384">
        <v>1.0218160000000001</v>
      </c>
      <c r="G2384">
        <v>1.0218160000000001</v>
      </c>
      <c r="H2384">
        <v>0.93726399999999999</v>
      </c>
      <c r="I2384">
        <v>0.93726399999999999</v>
      </c>
      <c r="J2384">
        <v>0.93726399999999999</v>
      </c>
      <c r="L2384">
        <v>-8.4552000000000002E-2</v>
      </c>
    </row>
    <row r="2385" spans="1:12" x14ac:dyDescent="0.2">
      <c r="A2385">
        <v>1.0126520000000001</v>
      </c>
      <c r="B2385">
        <v>1.0126520000000001</v>
      </c>
      <c r="C2385">
        <v>1.0126520000000001</v>
      </c>
      <c r="D2385">
        <v>1.0126520000000001</v>
      </c>
      <c r="E2385">
        <v>1.0126520000000001</v>
      </c>
      <c r="F2385">
        <v>1.0126520000000001</v>
      </c>
      <c r="G2385">
        <v>1.0126520000000001</v>
      </c>
      <c r="H2385">
        <v>0.91356999999999999</v>
      </c>
      <c r="I2385">
        <v>0.91356999999999999</v>
      </c>
      <c r="J2385">
        <v>0.91356999999999999</v>
      </c>
      <c r="L2385">
        <v>-9.9082000000000003E-2</v>
      </c>
    </row>
    <row r="2386" spans="1:12" x14ac:dyDescent="0.2">
      <c r="A2386">
        <v>1.0193589999999999</v>
      </c>
      <c r="B2386">
        <v>1.0193589999999999</v>
      </c>
      <c r="C2386">
        <v>1.0193589999999999</v>
      </c>
      <c r="D2386">
        <v>1.0193589999999999</v>
      </c>
      <c r="E2386">
        <v>1.0193589999999999</v>
      </c>
      <c r="F2386">
        <v>1.0193589999999999</v>
      </c>
      <c r="G2386">
        <v>1.0193589999999999</v>
      </c>
      <c r="H2386">
        <v>0.90689399999999998</v>
      </c>
      <c r="I2386">
        <v>0.90689399999999998</v>
      </c>
      <c r="J2386">
        <v>0.90689399999999998</v>
      </c>
      <c r="L2386">
        <v>-0.112465</v>
      </c>
    </row>
    <row r="2387" spans="1:12" x14ac:dyDescent="0.2">
      <c r="A2387">
        <v>1.0286200000000001</v>
      </c>
      <c r="B2387">
        <v>1.0286200000000001</v>
      </c>
      <c r="C2387">
        <v>1.0286200000000001</v>
      </c>
      <c r="D2387">
        <v>1.0286200000000001</v>
      </c>
      <c r="E2387">
        <v>1.0286200000000001</v>
      </c>
      <c r="F2387">
        <v>1.0286200000000001</v>
      </c>
      <c r="G2387">
        <v>1.0286200000000001</v>
      </c>
      <c r="H2387">
        <v>0.90868400000000005</v>
      </c>
      <c r="I2387">
        <v>0.90868400000000005</v>
      </c>
      <c r="J2387">
        <v>0.90868400000000005</v>
      </c>
      <c r="L2387">
        <v>-0.119936</v>
      </c>
    </row>
    <row r="2388" spans="1:12" x14ac:dyDescent="0.2">
      <c r="A2388">
        <v>1.0190459999999999</v>
      </c>
      <c r="B2388">
        <v>1.0190459999999999</v>
      </c>
      <c r="C2388">
        <v>1.0190459999999999</v>
      </c>
      <c r="D2388">
        <v>1.0190459999999999</v>
      </c>
      <c r="E2388">
        <v>1.0190459999999999</v>
      </c>
      <c r="F2388">
        <v>1.0190459999999999</v>
      </c>
      <c r="G2388">
        <v>1.0190459999999999</v>
      </c>
      <c r="H2388">
        <v>0.88064299999999995</v>
      </c>
      <c r="I2388">
        <v>0.88064399999999998</v>
      </c>
      <c r="J2388">
        <v>0.88064399999999998</v>
      </c>
      <c r="L2388">
        <v>-0.138402</v>
      </c>
    </row>
    <row r="2389" spans="1:12" x14ac:dyDescent="0.2">
      <c r="A2389">
        <v>1.0238970000000001</v>
      </c>
      <c r="B2389">
        <v>1.0238970000000001</v>
      </c>
      <c r="C2389">
        <v>1.0238970000000001</v>
      </c>
      <c r="D2389">
        <v>1.0238970000000001</v>
      </c>
      <c r="E2389">
        <v>1.0238970000000001</v>
      </c>
      <c r="F2389">
        <v>1.0238970000000001</v>
      </c>
      <c r="G2389">
        <v>1.0238970000000001</v>
      </c>
      <c r="H2389">
        <v>0.86426499999999995</v>
      </c>
      <c r="I2389">
        <v>0.86426499999999995</v>
      </c>
      <c r="J2389">
        <v>0.86426499999999995</v>
      </c>
      <c r="L2389">
        <v>-0.159632</v>
      </c>
    </row>
    <row r="2390" spans="1:12" x14ac:dyDescent="0.2">
      <c r="A2390">
        <v>1.043949</v>
      </c>
      <c r="B2390">
        <v>1.043949</v>
      </c>
      <c r="C2390">
        <v>1.043949</v>
      </c>
      <c r="D2390">
        <v>1.043949</v>
      </c>
      <c r="E2390">
        <v>1.043949</v>
      </c>
      <c r="F2390">
        <v>1.043949</v>
      </c>
      <c r="G2390">
        <v>1.043949</v>
      </c>
      <c r="H2390">
        <v>0.87568400000000002</v>
      </c>
      <c r="I2390">
        <v>0.87568400000000002</v>
      </c>
      <c r="J2390">
        <v>0.87568400000000002</v>
      </c>
      <c r="L2390">
        <v>-0.168265</v>
      </c>
    </row>
    <row r="2391" spans="1:12" x14ac:dyDescent="0.2">
      <c r="A2391">
        <v>1.0485789999999999</v>
      </c>
      <c r="B2391">
        <v>1.0485789999999999</v>
      </c>
      <c r="C2391">
        <v>1.0485789999999999</v>
      </c>
      <c r="D2391">
        <v>1.0485789999999999</v>
      </c>
      <c r="E2391">
        <v>1.0485789999999999</v>
      </c>
      <c r="F2391">
        <v>1.0485789999999999</v>
      </c>
      <c r="G2391">
        <v>1.0485789999999999</v>
      </c>
      <c r="H2391">
        <v>0.87718499999999999</v>
      </c>
      <c r="I2391">
        <v>0.87718499999999999</v>
      </c>
      <c r="J2391">
        <v>0.87718499999999999</v>
      </c>
      <c r="L2391">
        <v>-0.17139399999999999</v>
      </c>
    </row>
    <row r="2392" spans="1:12" x14ac:dyDescent="0.2">
      <c r="A2392">
        <v>1.0446200000000001</v>
      </c>
      <c r="B2392">
        <v>1.0446200000000001</v>
      </c>
      <c r="C2392">
        <v>1.0446200000000001</v>
      </c>
      <c r="D2392">
        <v>1.0446200000000001</v>
      </c>
      <c r="E2392">
        <v>1.0446200000000001</v>
      </c>
      <c r="F2392">
        <v>1.0446200000000001</v>
      </c>
      <c r="G2392">
        <v>1.0446200000000001</v>
      </c>
      <c r="H2392">
        <v>0.86648499999999995</v>
      </c>
      <c r="I2392">
        <v>0.86648499999999995</v>
      </c>
      <c r="J2392">
        <v>0.86648499999999995</v>
      </c>
      <c r="L2392">
        <v>-0.17813499999999999</v>
      </c>
    </row>
    <row r="2393" spans="1:12" x14ac:dyDescent="0.2">
      <c r="A2393">
        <v>1.0402549999999999</v>
      </c>
      <c r="B2393">
        <v>1.0402549999999999</v>
      </c>
      <c r="C2393">
        <v>1.0402549999999999</v>
      </c>
      <c r="D2393">
        <v>1.0402549999999999</v>
      </c>
      <c r="E2393">
        <v>1.0402549999999999</v>
      </c>
      <c r="F2393">
        <v>1.0402549999999999</v>
      </c>
      <c r="G2393">
        <v>1.0402549999999999</v>
      </c>
      <c r="H2393">
        <v>0.84849200000000002</v>
      </c>
      <c r="I2393">
        <v>0.84849200000000002</v>
      </c>
      <c r="J2393">
        <v>0.84849200000000002</v>
      </c>
      <c r="L2393">
        <v>-0.19176299999999999</v>
      </c>
    </row>
    <row r="2394" spans="1:12" x14ac:dyDescent="0.2">
      <c r="A2394">
        <v>1.0508839999999999</v>
      </c>
      <c r="B2394">
        <v>1.0508839999999999</v>
      </c>
      <c r="C2394">
        <v>1.0508839999999999</v>
      </c>
      <c r="D2394">
        <v>1.0508839999999999</v>
      </c>
      <c r="E2394">
        <v>1.0508839999999999</v>
      </c>
      <c r="F2394">
        <v>1.0508839999999999</v>
      </c>
      <c r="G2394">
        <v>1.0508839999999999</v>
      </c>
      <c r="H2394">
        <v>0.849271</v>
      </c>
      <c r="I2394">
        <v>0.84927200000000003</v>
      </c>
      <c r="J2394">
        <v>0.84927200000000003</v>
      </c>
      <c r="L2394">
        <v>-0.20161200000000001</v>
      </c>
    </row>
    <row r="2395" spans="1:12" x14ac:dyDescent="0.2">
      <c r="A2395">
        <v>1.06107</v>
      </c>
      <c r="B2395">
        <v>1.06107</v>
      </c>
      <c r="C2395">
        <v>1.06107</v>
      </c>
      <c r="D2395">
        <v>1.06107</v>
      </c>
      <c r="E2395">
        <v>1.06107</v>
      </c>
      <c r="F2395">
        <v>1.06107</v>
      </c>
      <c r="G2395">
        <v>1.06107</v>
      </c>
      <c r="H2395">
        <v>0.85750300000000002</v>
      </c>
      <c r="I2395">
        <v>0.85750300000000002</v>
      </c>
      <c r="J2395">
        <v>0.85750300000000002</v>
      </c>
      <c r="L2395">
        <v>-0.203567</v>
      </c>
    </row>
    <row r="2396" spans="1:12" x14ac:dyDescent="0.2">
      <c r="A2396">
        <v>1.0601529999999999</v>
      </c>
      <c r="B2396">
        <v>1.0601529999999999</v>
      </c>
      <c r="C2396">
        <v>1.0601529999999999</v>
      </c>
      <c r="D2396">
        <v>1.0601529999999999</v>
      </c>
      <c r="E2396">
        <v>1.0601529999999999</v>
      </c>
      <c r="F2396">
        <v>1.0601529999999999</v>
      </c>
      <c r="G2396">
        <v>1.0601529999999999</v>
      </c>
      <c r="H2396">
        <v>0.855827</v>
      </c>
      <c r="I2396">
        <v>0.855827</v>
      </c>
      <c r="J2396">
        <v>0.855827</v>
      </c>
      <c r="L2396">
        <v>-0.20432600000000001</v>
      </c>
    </row>
    <row r="2397" spans="1:12" x14ac:dyDescent="0.2">
      <c r="A2397">
        <v>1.0522419999999999</v>
      </c>
      <c r="B2397">
        <v>1.0522419999999999</v>
      </c>
      <c r="C2397">
        <v>1.0522419999999999</v>
      </c>
      <c r="D2397">
        <v>1.0522419999999999</v>
      </c>
      <c r="E2397">
        <v>1.0522419999999999</v>
      </c>
      <c r="F2397">
        <v>1.0522419999999999</v>
      </c>
      <c r="G2397">
        <v>1.0522419999999999</v>
      </c>
      <c r="H2397">
        <v>0.84015600000000001</v>
      </c>
      <c r="I2397">
        <v>0.84015600000000001</v>
      </c>
      <c r="J2397">
        <v>0.84015600000000001</v>
      </c>
      <c r="L2397">
        <v>-0.212086</v>
      </c>
    </row>
    <row r="2398" spans="1:12" x14ac:dyDescent="0.2">
      <c r="A2398">
        <v>1.0623050000000001</v>
      </c>
      <c r="B2398">
        <v>1.0623050000000001</v>
      </c>
      <c r="C2398">
        <v>1.0623050000000001</v>
      </c>
      <c r="D2398">
        <v>1.0623050000000001</v>
      </c>
      <c r="E2398">
        <v>1.0623050000000001</v>
      </c>
      <c r="F2398">
        <v>1.0623050000000001</v>
      </c>
      <c r="G2398">
        <v>1.0623050000000001</v>
      </c>
      <c r="H2398">
        <v>0.84612900000000002</v>
      </c>
      <c r="I2398">
        <v>0.84612900000000002</v>
      </c>
      <c r="J2398">
        <v>0.84612900000000002</v>
      </c>
      <c r="L2398">
        <v>-0.21617600000000001</v>
      </c>
    </row>
    <row r="2399" spans="1:12" x14ac:dyDescent="0.2">
      <c r="A2399">
        <v>1.050468</v>
      </c>
      <c r="B2399">
        <v>1.050468</v>
      </c>
      <c r="C2399">
        <v>1.050468</v>
      </c>
      <c r="D2399">
        <v>1.050468</v>
      </c>
      <c r="E2399">
        <v>1.050468</v>
      </c>
      <c r="F2399">
        <v>1.050468</v>
      </c>
      <c r="G2399">
        <v>1.050468</v>
      </c>
      <c r="H2399">
        <v>0.82214799999999999</v>
      </c>
      <c r="I2399">
        <v>0.82214799999999999</v>
      </c>
      <c r="J2399">
        <v>0.82214799999999999</v>
      </c>
      <c r="L2399">
        <v>-0.22832</v>
      </c>
    </row>
    <row r="2400" spans="1:12" x14ac:dyDescent="0.2">
      <c r="A2400">
        <v>1.063177</v>
      </c>
      <c r="B2400">
        <v>1.063177</v>
      </c>
      <c r="C2400">
        <v>1.063177</v>
      </c>
      <c r="D2400">
        <v>1.063177</v>
      </c>
      <c r="E2400">
        <v>1.063177</v>
      </c>
      <c r="F2400">
        <v>1.063177</v>
      </c>
      <c r="G2400">
        <v>1.063177</v>
      </c>
      <c r="H2400">
        <v>0.825654</v>
      </c>
      <c r="I2400">
        <v>0.825654</v>
      </c>
      <c r="J2400">
        <v>0.825654</v>
      </c>
      <c r="L2400">
        <v>-0.23752300000000001</v>
      </c>
    </row>
    <row r="2401" spans="1:12" x14ac:dyDescent="0.2">
      <c r="A2401">
        <v>0.96853500000000003</v>
      </c>
      <c r="B2401">
        <v>0.96853500000000003</v>
      </c>
      <c r="C2401">
        <v>0.96853500000000003</v>
      </c>
      <c r="D2401">
        <v>0.96853500000000003</v>
      </c>
      <c r="E2401">
        <v>0.96853500000000003</v>
      </c>
      <c r="F2401">
        <v>0.96853500000000003</v>
      </c>
      <c r="G2401">
        <v>0.96853500000000003</v>
      </c>
      <c r="H2401">
        <v>0.65281400000000001</v>
      </c>
      <c r="I2401">
        <v>0.65281500000000003</v>
      </c>
      <c r="J2401">
        <v>0.65281500000000003</v>
      </c>
      <c r="L2401">
        <v>-0.31572</v>
      </c>
    </row>
    <row r="2402" spans="1:12" x14ac:dyDescent="0.2">
      <c r="A2402">
        <v>1.091097</v>
      </c>
      <c r="B2402">
        <v>1.091097</v>
      </c>
      <c r="C2402">
        <v>1.091097</v>
      </c>
      <c r="D2402">
        <v>1.091097</v>
      </c>
      <c r="E2402">
        <v>1.091097</v>
      </c>
      <c r="F2402">
        <v>1.091097</v>
      </c>
      <c r="G2402">
        <v>1.091097</v>
      </c>
      <c r="H2402">
        <v>0.721333</v>
      </c>
      <c r="I2402">
        <v>0.721333</v>
      </c>
      <c r="J2402">
        <v>0.721333</v>
      </c>
      <c r="L2402">
        <v>-0.36976399999999998</v>
      </c>
    </row>
    <row r="2403" spans="1:12" x14ac:dyDescent="0.2">
      <c r="A2403">
        <v>1.1084050000000001</v>
      </c>
      <c r="B2403">
        <v>1.1084050000000001</v>
      </c>
      <c r="C2403">
        <v>1.1084050000000001</v>
      </c>
      <c r="D2403">
        <v>1.1084050000000001</v>
      </c>
      <c r="E2403">
        <v>1.1084050000000001</v>
      </c>
      <c r="F2403">
        <v>1.1084050000000001</v>
      </c>
      <c r="G2403">
        <v>1.1084050000000001</v>
      </c>
      <c r="H2403">
        <v>0.72897599999999996</v>
      </c>
      <c r="I2403">
        <v>0.72897699999999999</v>
      </c>
      <c r="J2403">
        <v>0.72897699999999999</v>
      </c>
      <c r="L2403">
        <v>-0.37942799999999999</v>
      </c>
    </row>
    <row r="2404" spans="1:12" x14ac:dyDescent="0.2">
      <c r="A2404">
        <v>1.083779</v>
      </c>
      <c r="B2404">
        <v>1.083779</v>
      </c>
      <c r="C2404">
        <v>1.083779</v>
      </c>
      <c r="D2404">
        <v>1.083779</v>
      </c>
      <c r="E2404">
        <v>1.083779</v>
      </c>
      <c r="F2404">
        <v>1.083779</v>
      </c>
      <c r="G2404">
        <v>1.083779</v>
      </c>
      <c r="H2404">
        <v>0.68856399999999995</v>
      </c>
      <c r="I2404">
        <v>0.68856499999999998</v>
      </c>
      <c r="J2404">
        <v>0.68856499999999998</v>
      </c>
      <c r="L2404">
        <v>-0.39521400000000001</v>
      </c>
    </row>
    <row r="2405" spans="1:12" x14ac:dyDescent="0.2">
      <c r="A2405">
        <v>1.1111690000000001</v>
      </c>
      <c r="B2405">
        <v>1.1111690000000001</v>
      </c>
      <c r="C2405">
        <v>1.1111690000000001</v>
      </c>
      <c r="D2405">
        <v>1.1111690000000001</v>
      </c>
      <c r="E2405">
        <v>1.1111690000000001</v>
      </c>
      <c r="F2405">
        <v>1.1111690000000001</v>
      </c>
      <c r="G2405">
        <v>1.1111690000000001</v>
      </c>
      <c r="H2405">
        <v>0.69711000000000001</v>
      </c>
      <c r="I2405">
        <v>0.69711000000000001</v>
      </c>
      <c r="J2405">
        <v>0.69711000000000001</v>
      </c>
      <c r="L2405">
        <v>-0.41405900000000001</v>
      </c>
    </row>
    <row r="2406" spans="1:12" x14ac:dyDescent="0.2">
      <c r="A2406">
        <v>1.12541</v>
      </c>
      <c r="B2406">
        <v>1.12541</v>
      </c>
      <c r="C2406">
        <v>1.12541</v>
      </c>
      <c r="D2406">
        <v>1.12541</v>
      </c>
      <c r="E2406">
        <v>1.12541</v>
      </c>
      <c r="F2406">
        <v>1.12541</v>
      </c>
      <c r="G2406">
        <v>1.12541</v>
      </c>
      <c r="H2406">
        <v>0.705708</v>
      </c>
      <c r="I2406">
        <v>0.705708</v>
      </c>
      <c r="J2406">
        <v>0.705708</v>
      </c>
      <c r="L2406">
        <v>-0.41970200000000002</v>
      </c>
    </row>
    <row r="2407" spans="1:12" x14ac:dyDescent="0.2">
      <c r="A2407">
        <v>1.1246640000000001</v>
      </c>
      <c r="B2407">
        <v>1.1246640000000001</v>
      </c>
      <c r="C2407">
        <v>1.1246640000000001</v>
      </c>
      <c r="D2407">
        <v>1.1246640000000001</v>
      </c>
      <c r="E2407">
        <v>1.1246640000000001</v>
      </c>
      <c r="F2407">
        <v>1.1246640000000001</v>
      </c>
      <c r="G2407">
        <v>1.1246640000000001</v>
      </c>
      <c r="H2407">
        <v>0.70426</v>
      </c>
      <c r="I2407">
        <v>0.70426</v>
      </c>
      <c r="J2407">
        <v>0.70426</v>
      </c>
      <c r="L2407">
        <v>-0.420404</v>
      </c>
    </row>
    <row r="2408" spans="1:12" x14ac:dyDescent="0.2">
      <c r="A2408">
        <v>1.123448</v>
      </c>
      <c r="B2408">
        <v>1.123448</v>
      </c>
      <c r="C2408">
        <v>1.123448</v>
      </c>
      <c r="D2408">
        <v>1.123448</v>
      </c>
      <c r="E2408">
        <v>1.123448</v>
      </c>
      <c r="F2408">
        <v>1.123448</v>
      </c>
      <c r="G2408">
        <v>1.123448</v>
      </c>
      <c r="H2408">
        <v>0.70136500000000002</v>
      </c>
      <c r="I2408">
        <v>0.70136500000000002</v>
      </c>
      <c r="J2408">
        <v>0.70136500000000002</v>
      </c>
      <c r="L2408">
        <v>-0.42208299999999999</v>
      </c>
    </row>
    <row r="2409" spans="1:12" x14ac:dyDescent="0.2">
      <c r="A2409">
        <v>1.0967830000000001</v>
      </c>
      <c r="B2409">
        <v>1.0967830000000001</v>
      </c>
      <c r="C2409">
        <v>1.0967830000000001</v>
      </c>
      <c r="D2409">
        <v>1.0967830000000001</v>
      </c>
      <c r="E2409">
        <v>1.0967830000000001</v>
      </c>
      <c r="F2409">
        <v>1.0967830000000001</v>
      </c>
      <c r="G2409">
        <v>1.0967830000000001</v>
      </c>
      <c r="H2409">
        <v>0.66229300000000002</v>
      </c>
      <c r="I2409">
        <v>0.66229300000000002</v>
      </c>
      <c r="J2409">
        <v>0.66229300000000002</v>
      </c>
      <c r="L2409">
        <v>-0.43448999999999999</v>
      </c>
    </row>
    <row r="2410" spans="1:12" x14ac:dyDescent="0.2">
      <c r="A2410">
        <v>1.130155</v>
      </c>
      <c r="B2410">
        <v>1.130155</v>
      </c>
      <c r="C2410">
        <v>1.130155</v>
      </c>
      <c r="D2410">
        <v>1.130155</v>
      </c>
      <c r="E2410">
        <v>1.130155</v>
      </c>
      <c r="F2410">
        <v>1.130155</v>
      </c>
      <c r="G2410">
        <v>1.130155</v>
      </c>
      <c r="H2410">
        <v>0.67907200000000001</v>
      </c>
      <c r="I2410">
        <v>0.67907300000000004</v>
      </c>
      <c r="J2410">
        <v>0.67907300000000004</v>
      </c>
      <c r="L2410">
        <v>-0.45108199999999998</v>
      </c>
    </row>
    <row r="2411" spans="1:12" x14ac:dyDescent="0.2">
      <c r="A2411">
        <v>1.127075</v>
      </c>
      <c r="B2411">
        <v>1.127075</v>
      </c>
      <c r="C2411">
        <v>1.127075</v>
      </c>
      <c r="D2411">
        <v>1.127075</v>
      </c>
      <c r="E2411">
        <v>1.127075</v>
      </c>
      <c r="F2411">
        <v>1.127075</v>
      </c>
      <c r="G2411">
        <v>1.127075</v>
      </c>
      <c r="H2411">
        <v>0.67086299999999999</v>
      </c>
      <c r="I2411">
        <v>0.67086400000000002</v>
      </c>
      <c r="J2411">
        <v>0.67086400000000002</v>
      </c>
      <c r="L2411">
        <v>-0.45621099999999998</v>
      </c>
    </row>
    <row r="2412" spans="1:12" x14ac:dyDescent="0.2">
      <c r="A2412">
        <v>1.124574</v>
      </c>
      <c r="B2412">
        <v>1.124574</v>
      </c>
      <c r="C2412">
        <v>1.124574</v>
      </c>
      <c r="D2412">
        <v>1.124574</v>
      </c>
      <c r="E2412">
        <v>1.124574</v>
      </c>
      <c r="F2412">
        <v>1.124574</v>
      </c>
      <c r="G2412">
        <v>1.124574</v>
      </c>
      <c r="H2412">
        <v>0.659802</v>
      </c>
      <c r="I2412">
        <v>0.65980300000000003</v>
      </c>
      <c r="J2412">
        <v>0.65980300000000003</v>
      </c>
      <c r="L2412">
        <v>-0.46477099999999999</v>
      </c>
    </row>
    <row r="2413" spans="1:12" x14ac:dyDescent="0.2">
      <c r="A2413">
        <v>1.141534</v>
      </c>
      <c r="B2413">
        <v>1.141534</v>
      </c>
      <c r="C2413">
        <v>1.141534</v>
      </c>
      <c r="D2413">
        <v>1.141534</v>
      </c>
      <c r="E2413">
        <v>1.141534</v>
      </c>
      <c r="F2413">
        <v>1.141534</v>
      </c>
      <c r="G2413">
        <v>1.141534</v>
      </c>
      <c r="H2413">
        <v>0.66975200000000001</v>
      </c>
      <c r="I2413">
        <v>0.66975399999999996</v>
      </c>
      <c r="J2413">
        <v>0.66975399999999996</v>
      </c>
      <c r="L2413">
        <v>-0.47177999999999998</v>
      </c>
    </row>
    <row r="2414" spans="1:12" x14ac:dyDescent="0.2">
      <c r="A2414">
        <v>1.139948</v>
      </c>
      <c r="B2414">
        <v>1.139948</v>
      </c>
      <c r="C2414">
        <v>1.139948</v>
      </c>
      <c r="D2414">
        <v>1.139948</v>
      </c>
      <c r="E2414">
        <v>1.139948</v>
      </c>
      <c r="F2414">
        <v>1.139948</v>
      </c>
      <c r="G2414">
        <v>1.139948</v>
      </c>
      <c r="H2414">
        <v>0.66772600000000004</v>
      </c>
      <c r="I2414">
        <v>0.66772799999999999</v>
      </c>
      <c r="J2414">
        <v>0.66772799999999999</v>
      </c>
      <c r="L2414">
        <v>-0.47221999999999997</v>
      </c>
    </row>
    <row r="2415" spans="1:12" x14ac:dyDescent="0.2">
      <c r="A2415">
        <v>1.1396980000000001</v>
      </c>
      <c r="B2415">
        <v>1.1396980000000001</v>
      </c>
      <c r="C2415">
        <v>1.1396980000000001</v>
      </c>
      <c r="D2415">
        <v>1.1396980000000001</v>
      </c>
      <c r="E2415">
        <v>1.1396980000000001</v>
      </c>
      <c r="F2415">
        <v>1.1396980000000001</v>
      </c>
      <c r="G2415">
        <v>1.1396980000000001</v>
      </c>
      <c r="H2415">
        <v>0.66605499999999995</v>
      </c>
      <c r="I2415">
        <v>0.66605599999999998</v>
      </c>
      <c r="J2415">
        <v>0.66605599999999998</v>
      </c>
      <c r="L2415">
        <v>-0.47364200000000001</v>
      </c>
    </row>
    <row r="2416" spans="1:12" x14ac:dyDescent="0.2">
      <c r="A2416">
        <v>1.1364080000000001</v>
      </c>
      <c r="B2416">
        <v>1.1364080000000001</v>
      </c>
      <c r="C2416">
        <v>1.1364080000000001</v>
      </c>
      <c r="D2416">
        <v>1.1364080000000001</v>
      </c>
      <c r="E2416">
        <v>1.1364080000000001</v>
      </c>
      <c r="F2416">
        <v>1.1364080000000001</v>
      </c>
      <c r="G2416">
        <v>1.1364080000000001</v>
      </c>
      <c r="H2416">
        <v>0.65999099999999999</v>
      </c>
      <c r="I2416">
        <v>0.65999300000000005</v>
      </c>
      <c r="J2416">
        <v>0.65999300000000005</v>
      </c>
      <c r="L2416">
        <v>-0.47641499999999998</v>
      </c>
    </row>
    <row r="2417" spans="1:12" x14ac:dyDescent="0.2">
      <c r="A2417">
        <v>1.1066450000000001</v>
      </c>
      <c r="B2417">
        <v>1.1066450000000001</v>
      </c>
      <c r="C2417">
        <v>1.1066450000000001</v>
      </c>
      <c r="D2417">
        <v>1.1066450000000001</v>
      </c>
      <c r="E2417">
        <v>1.1066450000000001</v>
      </c>
      <c r="F2417">
        <v>1.1066450000000001</v>
      </c>
      <c r="G2417">
        <v>1.1066450000000001</v>
      </c>
      <c r="H2417">
        <v>0.61742300000000006</v>
      </c>
      <c r="I2417">
        <v>0.617425</v>
      </c>
      <c r="J2417">
        <v>0.617425</v>
      </c>
      <c r="L2417">
        <v>-0.48921999999999999</v>
      </c>
    </row>
    <row r="2418" spans="1:12" x14ac:dyDescent="0.2">
      <c r="A2418">
        <v>1.1525780000000001</v>
      </c>
      <c r="B2418">
        <v>1.1525780000000001</v>
      </c>
      <c r="C2418">
        <v>1.1525780000000001</v>
      </c>
      <c r="D2418">
        <v>1.1525780000000001</v>
      </c>
      <c r="E2418">
        <v>1.1525780000000001</v>
      </c>
      <c r="F2418">
        <v>1.1525780000000001</v>
      </c>
      <c r="G2418">
        <v>1.1525780000000001</v>
      </c>
      <c r="H2418">
        <v>0.64283900000000005</v>
      </c>
      <c r="I2418">
        <v>0.642841</v>
      </c>
      <c r="J2418">
        <v>0.642841</v>
      </c>
      <c r="L2418">
        <v>-0.509737</v>
      </c>
    </row>
    <row r="2419" spans="1:12" x14ac:dyDescent="0.2">
      <c r="A2419">
        <v>1.1351690000000001</v>
      </c>
      <c r="B2419">
        <v>1.1351690000000001</v>
      </c>
      <c r="C2419">
        <v>1.1351690000000001</v>
      </c>
      <c r="D2419">
        <v>1.1351690000000001</v>
      </c>
      <c r="E2419">
        <v>1.1351690000000001</v>
      </c>
      <c r="F2419">
        <v>1.1351690000000001</v>
      </c>
      <c r="G2419">
        <v>1.1351690000000001</v>
      </c>
      <c r="H2419">
        <v>0.62157099999999998</v>
      </c>
      <c r="I2419">
        <v>0.62157300000000004</v>
      </c>
      <c r="J2419">
        <v>0.62157300000000004</v>
      </c>
      <c r="L2419">
        <v>-0.51359600000000005</v>
      </c>
    </row>
    <row r="2420" spans="1:12" x14ac:dyDescent="0.2">
      <c r="A2420">
        <v>1.151859</v>
      </c>
      <c r="B2420">
        <v>1.151859</v>
      </c>
      <c r="C2420">
        <v>1.151859</v>
      </c>
      <c r="D2420">
        <v>1.151859</v>
      </c>
      <c r="E2420">
        <v>1.151859</v>
      </c>
      <c r="F2420">
        <v>1.151859</v>
      </c>
      <c r="G2420">
        <v>1.151859</v>
      </c>
      <c r="H2420">
        <v>0.62740799999999997</v>
      </c>
      <c r="I2420">
        <v>0.62741000000000002</v>
      </c>
      <c r="J2420">
        <v>0.62741000000000002</v>
      </c>
      <c r="L2420">
        <v>-0.52444900000000005</v>
      </c>
    </row>
    <row r="2421" spans="1:12" x14ac:dyDescent="0.2">
      <c r="A2421">
        <v>1.1571640000000001</v>
      </c>
      <c r="B2421">
        <v>1.1571640000000001</v>
      </c>
      <c r="C2421">
        <v>1.1571640000000001</v>
      </c>
      <c r="D2421">
        <v>1.1571640000000001</v>
      </c>
      <c r="E2421">
        <v>1.1571640000000001</v>
      </c>
      <c r="F2421">
        <v>1.1571640000000001</v>
      </c>
      <c r="G2421">
        <v>1.1571640000000001</v>
      </c>
      <c r="H2421">
        <v>0.62964200000000003</v>
      </c>
      <c r="I2421">
        <v>0.62964399999999998</v>
      </c>
      <c r="J2421">
        <v>0.62964399999999998</v>
      </c>
      <c r="L2421">
        <v>-0.52751999999999999</v>
      </c>
    </row>
    <row r="2422" spans="1:12" x14ac:dyDescent="0.2">
      <c r="A2422">
        <v>1.1545190000000001</v>
      </c>
      <c r="B2422">
        <v>1.1545190000000001</v>
      </c>
      <c r="C2422">
        <v>1.1545190000000001</v>
      </c>
      <c r="D2422">
        <v>1.1545190000000001</v>
      </c>
      <c r="E2422">
        <v>1.1545190000000001</v>
      </c>
      <c r="F2422">
        <v>1.1545190000000001</v>
      </c>
      <c r="G2422">
        <v>1.1545190000000001</v>
      </c>
      <c r="H2422">
        <v>0.62573199999999995</v>
      </c>
      <c r="I2422">
        <v>0.62573400000000001</v>
      </c>
      <c r="J2422">
        <v>0.62573400000000001</v>
      </c>
      <c r="L2422">
        <v>-0.52878499999999995</v>
      </c>
    </row>
    <row r="2423" spans="1:12" x14ac:dyDescent="0.2">
      <c r="A2423">
        <v>1.139699</v>
      </c>
      <c r="B2423">
        <v>1.139699</v>
      </c>
      <c r="C2423">
        <v>1.139699</v>
      </c>
      <c r="D2423">
        <v>1.139699</v>
      </c>
      <c r="E2423">
        <v>1.139699</v>
      </c>
      <c r="F2423">
        <v>1.139699</v>
      </c>
      <c r="G2423">
        <v>1.139699</v>
      </c>
      <c r="H2423">
        <v>0.60540700000000003</v>
      </c>
      <c r="I2423">
        <v>0.60540899999999997</v>
      </c>
      <c r="J2423">
        <v>0.60540899999999997</v>
      </c>
      <c r="L2423">
        <v>-0.53429000000000004</v>
      </c>
    </row>
    <row r="2424" spans="1:12" x14ac:dyDescent="0.2">
      <c r="A2424">
        <v>1.1589160000000001</v>
      </c>
      <c r="B2424">
        <v>1.1589160000000001</v>
      </c>
      <c r="C2424">
        <v>1.1589160000000001</v>
      </c>
      <c r="D2424">
        <v>1.1589160000000001</v>
      </c>
      <c r="E2424">
        <v>1.1589160000000001</v>
      </c>
      <c r="F2424">
        <v>1.1589160000000001</v>
      </c>
      <c r="G2424">
        <v>1.1589160000000001</v>
      </c>
      <c r="H2424">
        <v>0.61270500000000006</v>
      </c>
      <c r="I2424">
        <v>0.612707</v>
      </c>
      <c r="J2424">
        <v>0.612707</v>
      </c>
      <c r="L2424">
        <v>-0.54620899999999994</v>
      </c>
    </row>
    <row r="2425" spans="1:12" x14ac:dyDescent="0.2">
      <c r="A2425">
        <v>1.1530450000000001</v>
      </c>
      <c r="B2425">
        <v>1.1530450000000001</v>
      </c>
      <c r="C2425">
        <v>1.1530450000000001</v>
      </c>
      <c r="D2425">
        <v>1.1530450000000001</v>
      </c>
      <c r="E2425">
        <v>1.1530450000000001</v>
      </c>
      <c r="F2425">
        <v>1.1530450000000001</v>
      </c>
      <c r="G2425">
        <v>1.1530450000000001</v>
      </c>
      <c r="H2425">
        <v>0.60250400000000004</v>
      </c>
      <c r="I2425">
        <v>0.60250700000000001</v>
      </c>
      <c r="J2425">
        <v>0.60250700000000001</v>
      </c>
      <c r="L2425">
        <v>-0.55053799999999997</v>
      </c>
    </row>
    <row r="2426" spans="1:12" x14ac:dyDescent="0.2">
      <c r="A2426">
        <v>1.1647639999999999</v>
      </c>
      <c r="B2426">
        <v>1.1647639999999999</v>
      </c>
      <c r="C2426">
        <v>1.1647639999999999</v>
      </c>
      <c r="D2426">
        <v>1.1647639999999999</v>
      </c>
      <c r="E2426">
        <v>1.1647639999999999</v>
      </c>
      <c r="F2426">
        <v>1.1647639999999999</v>
      </c>
      <c r="G2426">
        <v>1.1647639999999999</v>
      </c>
      <c r="H2426">
        <v>0.60716800000000004</v>
      </c>
      <c r="I2426">
        <v>0.60716999999999999</v>
      </c>
      <c r="J2426">
        <v>0.60716999999999999</v>
      </c>
      <c r="L2426">
        <v>-0.55759400000000003</v>
      </c>
    </row>
    <row r="2427" spans="1:12" x14ac:dyDescent="0.2">
      <c r="A2427">
        <v>1.152568</v>
      </c>
      <c r="B2427">
        <v>1.152568</v>
      </c>
      <c r="C2427">
        <v>1.152568</v>
      </c>
      <c r="D2427">
        <v>1.152568</v>
      </c>
      <c r="E2427">
        <v>1.152568</v>
      </c>
      <c r="F2427">
        <v>1.152568</v>
      </c>
      <c r="G2427">
        <v>1.152568</v>
      </c>
      <c r="H2427">
        <v>0.59173699999999996</v>
      </c>
      <c r="I2427">
        <v>0.59173900000000001</v>
      </c>
      <c r="J2427">
        <v>0.59173900000000001</v>
      </c>
      <c r="L2427">
        <v>-0.56082900000000002</v>
      </c>
    </row>
    <row r="2428" spans="1:12" x14ac:dyDescent="0.2">
      <c r="A2428">
        <v>1.165402</v>
      </c>
      <c r="B2428">
        <v>1.165402</v>
      </c>
      <c r="C2428">
        <v>1.165402</v>
      </c>
      <c r="D2428">
        <v>1.165402</v>
      </c>
      <c r="E2428">
        <v>1.165402</v>
      </c>
      <c r="F2428">
        <v>1.165402</v>
      </c>
      <c r="G2428">
        <v>1.165402</v>
      </c>
      <c r="H2428">
        <v>0.59506499999999996</v>
      </c>
      <c r="I2428">
        <v>0.59506700000000001</v>
      </c>
      <c r="J2428">
        <v>0.59506700000000001</v>
      </c>
      <c r="L2428">
        <v>-0.57033500000000004</v>
      </c>
    </row>
    <row r="2429" spans="1:12" x14ac:dyDescent="0.2">
      <c r="A2429">
        <v>1.170218</v>
      </c>
      <c r="B2429">
        <v>1.170218</v>
      </c>
      <c r="C2429">
        <v>1.170218</v>
      </c>
      <c r="D2429">
        <v>1.170218</v>
      </c>
      <c r="E2429">
        <v>1.170218</v>
      </c>
      <c r="F2429">
        <v>1.170218</v>
      </c>
      <c r="G2429">
        <v>1.170218</v>
      </c>
      <c r="H2429">
        <v>0.59643199999999996</v>
      </c>
      <c r="I2429">
        <v>0.59643400000000002</v>
      </c>
      <c r="J2429">
        <v>0.59643400000000002</v>
      </c>
      <c r="L2429">
        <v>-0.57378399999999996</v>
      </c>
    </row>
    <row r="2430" spans="1:12" x14ac:dyDescent="0.2">
      <c r="A2430">
        <v>1.165227</v>
      </c>
      <c r="B2430">
        <v>1.165227</v>
      </c>
      <c r="C2430">
        <v>1.165227</v>
      </c>
      <c r="D2430">
        <v>1.165227</v>
      </c>
      <c r="E2430">
        <v>1.165227</v>
      </c>
      <c r="F2430">
        <v>1.165227</v>
      </c>
      <c r="G2430">
        <v>1.165227</v>
      </c>
      <c r="H2430">
        <v>0.58965599999999996</v>
      </c>
      <c r="I2430">
        <v>0.58965699999999999</v>
      </c>
      <c r="J2430">
        <v>0.58965699999999999</v>
      </c>
      <c r="L2430">
        <v>-0.57557000000000003</v>
      </c>
    </row>
    <row r="2431" spans="1:12" x14ac:dyDescent="0.2">
      <c r="A2431">
        <v>1.1619440000000001</v>
      </c>
      <c r="B2431">
        <v>1.1619440000000001</v>
      </c>
      <c r="C2431">
        <v>1.1619440000000001</v>
      </c>
      <c r="D2431">
        <v>1.1619440000000001</v>
      </c>
      <c r="E2431">
        <v>1.1619440000000001</v>
      </c>
      <c r="F2431">
        <v>1.1619440000000001</v>
      </c>
      <c r="G2431">
        <v>1.1619440000000001</v>
      </c>
      <c r="H2431">
        <v>0.58102799999999999</v>
      </c>
      <c r="I2431">
        <v>0.58103000000000005</v>
      </c>
      <c r="J2431">
        <v>0.58103000000000005</v>
      </c>
      <c r="L2431">
        <v>-0.58091400000000004</v>
      </c>
    </row>
    <row r="2432" spans="1:12" x14ac:dyDescent="0.2">
      <c r="A2432">
        <v>1.1694880000000001</v>
      </c>
      <c r="B2432">
        <v>1.1694880000000001</v>
      </c>
      <c r="C2432">
        <v>1.1694880000000001</v>
      </c>
      <c r="D2432">
        <v>1.1694880000000001</v>
      </c>
      <c r="E2432">
        <v>1.1694880000000001</v>
      </c>
      <c r="F2432">
        <v>1.1694880000000001</v>
      </c>
      <c r="G2432">
        <v>1.1694880000000001</v>
      </c>
      <c r="H2432">
        <v>0.58081799999999995</v>
      </c>
      <c r="I2432">
        <v>0.58082</v>
      </c>
      <c r="J2432">
        <v>0.58082</v>
      </c>
      <c r="L2432">
        <v>-0.58866799999999997</v>
      </c>
    </row>
    <row r="2433" spans="1:12" x14ac:dyDescent="0.2">
      <c r="A2433">
        <v>1.1773130000000001</v>
      </c>
      <c r="B2433">
        <v>1.1773130000000001</v>
      </c>
      <c r="C2433">
        <v>1.1773130000000001</v>
      </c>
      <c r="D2433">
        <v>1.1773130000000001</v>
      </c>
      <c r="E2433">
        <v>1.1773130000000001</v>
      </c>
      <c r="F2433">
        <v>1.1773130000000001</v>
      </c>
      <c r="G2433">
        <v>1.1773130000000001</v>
      </c>
      <c r="H2433">
        <v>0.58438999999999997</v>
      </c>
      <c r="I2433">
        <v>0.58439200000000002</v>
      </c>
      <c r="J2433">
        <v>0.58439200000000002</v>
      </c>
      <c r="L2433">
        <v>-0.59292100000000003</v>
      </c>
    </row>
    <row r="2434" spans="1:12" x14ac:dyDescent="0.2">
      <c r="A2434">
        <v>1.1753530000000001</v>
      </c>
      <c r="B2434">
        <v>1.1753530000000001</v>
      </c>
      <c r="C2434">
        <v>1.1753530000000001</v>
      </c>
      <c r="D2434">
        <v>1.1753530000000001</v>
      </c>
      <c r="E2434">
        <v>1.1753530000000001</v>
      </c>
      <c r="F2434">
        <v>1.1753530000000001</v>
      </c>
      <c r="G2434">
        <v>1.1753530000000001</v>
      </c>
      <c r="H2434">
        <v>0.58192900000000003</v>
      </c>
      <c r="I2434">
        <v>0.58193099999999998</v>
      </c>
      <c r="J2434">
        <v>0.58193099999999998</v>
      </c>
      <c r="L2434">
        <v>-0.59342200000000001</v>
      </c>
    </row>
    <row r="2435" spans="1:12" x14ac:dyDescent="0.2">
      <c r="A2435">
        <v>1.154469</v>
      </c>
      <c r="B2435">
        <v>1.154469</v>
      </c>
      <c r="C2435">
        <v>1.154469</v>
      </c>
      <c r="D2435">
        <v>1.154469</v>
      </c>
      <c r="E2435">
        <v>1.154469</v>
      </c>
      <c r="F2435">
        <v>1.154469</v>
      </c>
      <c r="G2435">
        <v>1.154469</v>
      </c>
      <c r="H2435">
        <v>0.55803700000000001</v>
      </c>
      <c r="I2435">
        <v>0.55803899999999995</v>
      </c>
      <c r="J2435">
        <v>0.55803899999999995</v>
      </c>
      <c r="L2435">
        <v>-0.59643000000000002</v>
      </c>
    </row>
    <row r="2436" spans="1:12" x14ac:dyDescent="0.2">
      <c r="A2436">
        <v>1.161842</v>
      </c>
      <c r="B2436">
        <v>1.161842</v>
      </c>
      <c r="C2436">
        <v>1.161842</v>
      </c>
      <c r="D2436">
        <v>1.161842</v>
      </c>
      <c r="E2436">
        <v>1.161842</v>
      </c>
      <c r="F2436">
        <v>1.161842</v>
      </c>
      <c r="G2436">
        <v>1.161842</v>
      </c>
      <c r="H2436">
        <v>0.54976700000000001</v>
      </c>
      <c r="I2436">
        <v>0.54976899999999995</v>
      </c>
      <c r="J2436">
        <v>0.54976899999999995</v>
      </c>
      <c r="L2436">
        <v>-0.61207299999999998</v>
      </c>
    </row>
    <row r="2437" spans="1:12" x14ac:dyDescent="0.2">
      <c r="A2437">
        <v>1.187173</v>
      </c>
      <c r="B2437">
        <v>1.187173</v>
      </c>
      <c r="C2437">
        <v>1.187173</v>
      </c>
      <c r="D2437">
        <v>1.187173</v>
      </c>
      <c r="E2437">
        <v>1.187173</v>
      </c>
      <c r="F2437">
        <v>1.187173</v>
      </c>
      <c r="G2437">
        <v>1.187173</v>
      </c>
      <c r="H2437">
        <v>0.56146499999999999</v>
      </c>
      <c r="I2437">
        <v>0.56146799999999997</v>
      </c>
      <c r="J2437">
        <v>0.56146799999999997</v>
      </c>
      <c r="L2437">
        <v>-0.62570499999999996</v>
      </c>
    </row>
    <row r="2438" spans="1:12" x14ac:dyDescent="0.2">
      <c r="A2438">
        <v>1.1779109999999999</v>
      </c>
      <c r="B2438">
        <v>1.1779109999999999</v>
      </c>
      <c r="C2438">
        <v>1.1779109999999999</v>
      </c>
      <c r="D2438">
        <v>1.1779109999999999</v>
      </c>
      <c r="E2438">
        <v>1.1779109999999999</v>
      </c>
      <c r="F2438">
        <v>1.1779109999999999</v>
      </c>
      <c r="G2438">
        <v>1.1779109999999999</v>
      </c>
      <c r="H2438">
        <v>0.55177900000000002</v>
      </c>
      <c r="I2438">
        <v>0.55178199999999999</v>
      </c>
      <c r="J2438">
        <v>0.55178199999999999</v>
      </c>
      <c r="L2438">
        <v>-0.62612900000000005</v>
      </c>
    </row>
    <row r="2439" spans="1:12" x14ac:dyDescent="0.2">
      <c r="A2439">
        <v>1.1865889999999999</v>
      </c>
      <c r="B2439">
        <v>1.1865889999999999</v>
      </c>
      <c r="C2439">
        <v>1.1865889999999999</v>
      </c>
      <c r="D2439">
        <v>1.1865889999999999</v>
      </c>
      <c r="E2439">
        <v>1.1865889999999999</v>
      </c>
      <c r="F2439">
        <v>1.1865889999999999</v>
      </c>
      <c r="G2439">
        <v>1.1865889999999999</v>
      </c>
      <c r="H2439">
        <v>0.55418199999999995</v>
      </c>
      <c r="I2439">
        <v>0.55418500000000004</v>
      </c>
      <c r="J2439">
        <v>0.55418500000000004</v>
      </c>
      <c r="L2439">
        <v>-0.63240399999999997</v>
      </c>
    </row>
    <row r="2440" spans="1:12" x14ac:dyDescent="0.2">
      <c r="A2440">
        <v>1.1724460000000001</v>
      </c>
      <c r="B2440">
        <v>1.1724460000000001</v>
      </c>
      <c r="C2440">
        <v>1.1724460000000001</v>
      </c>
      <c r="D2440">
        <v>1.1724460000000001</v>
      </c>
      <c r="E2440">
        <v>1.1724460000000001</v>
      </c>
      <c r="F2440">
        <v>1.1724460000000001</v>
      </c>
      <c r="G2440">
        <v>1.1724460000000001</v>
      </c>
      <c r="H2440">
        <v>0.53815199999999996</v>
      </c>
      <c r="I2440">
        <v>0.53815500000000005</v>
      </c>
      <c r="J2440">
        <v>0.53815500000000005</v>
      </c>
      <c r="L2440">
        <v>-0.63429100000000005</v>
      </c>
    </row>
    <row r="2441" spans="1:12" x14ac:dyDescent="0.2">
      <c r="A2441">
        <v>1.1846289999999999</v>
      </c>
      <c r="B2441">
        <v>1.1846289999999999</v>
      </c>
      <c r="C2441">
        <v>1.1846289999999999</v>
      </c>
      <c r="D2441">
        <v>1.1846289999999999</v>
      </c>
      <c r="E2441">
        <v>1.1846289999999999</v>
      </c>
      <c r="F2441">
        <v>1.1846289999999999</v>
      </c>
      <c r="G2441">
        <v>1.1846289999999999</v>
      </c>
      <c r="H2441">
        <v>0.53902600000000001</v>
      </c>
      <c r="I2441">
        <v>0.53902899999999998</v>
      </c>
      <c r="J2441">
        <v>0.53902899999999998</v>
      </c>
      <c r="L2441">
        <v>-0.64559999999999995</v>
      </c>
    </row>
    <row r="2442" spans="1:12" x14ac:dyDescent="0.2">
      <c r="A2442">
        <v>1.186844</v>
      </c>
      <c r="B2442">
        <v>1.186844</v>
      </c>
      <c r="C2442">
        <v>1.186844</v>
      </c>
      <c r="D2442">
        <v>1.186844</v>
      </c>
      <c r="E2442">
        <v>1.186844</v>
      </c>
      <c r="F2442">
        <v>1.186844</v>
      </c>
      <c r="G2442">
        <v>1.186844</v>
      </c>
      <c r="H2442">
        <v>0.53562500000000002</v>
      </c>
      <c r="I2442">
        <v>0.53562799999999999</v>
      </c>
      <c r="J2442">
        <v>0.53562799999999999</v>
      </c>
      <c r="L2442">
        <v>-0.65121600000000002</v>
      </c>
    </row>
    <row r="2443" spans="1:12" x14ac:dyDescent="0.2">
      <c r="A2443">
        <v>1.194888</v>
      </c>
      <c r="B2443">
        <v>1.194888</v>
      </c>
      <c r="C2443">
        <v>1.194888</v>
      </c>
      <c r="D2443">
        <v>1.194888</v>
      </c>
      <c r="E2443">
        <v>1.194888</v>
      </c>
      <c r="F2443">
        <v>1.194888</v>
      </c>
      <c r="G2443">
        <v>1.194888</v>
      </c>
      <c r="H2443">
        <v>0.53815999999999997</v>
      </c>
      <c r="I2443">
        <v>0.53816299999999995</v>
      </c>
      <c r="J2443">
        <v>0.53816299999999995</v>
      </c>
      <c r="L2443">
        <v>-0.656725</v>
      </c>
    </row>
    <row r="2444" spans="1:12" x14ac:dyDescent="0.2">
      <c r="A2444">
        <v>1.1922680000000001</v>
      </c>
      <c r="B2444">
        <v>1.1922680000000001</v>
      </c>
      <c r="C2444">
        <v>1.1922680000000001</v>
      </c>
      <c r="D2444">
        <v>1.1922680000000001</v>
      </c>
      <c r="E2444">
        <v>1.1922680000000001</v>
      </c>
      <c r="F2444">
        <v>1.1922680000000001</v>
      </c>
      <c r="G2444">
        <v>1.1922680000000001</v>
      </c>
      <c r="H2444">
        <v>0.53435999999999995</v>
      </c>
      <c r="I2444">
        <v>0.53436300000000003</v>
      </c>
      <c r="J2444">
        <v>0.53436300000000003</v>
      </c>
      <c r="L2444">
        <v>-0.65790499999999996</v>
      </c>
    </row>
    <row r="2445" spans="1:12" x14ac:dyDescent="0.2">
      <c r="A2445">
        <v>1.1697150000000001</v>
      </c>
      <c r="B2445">
        <v>1.1697150000000001</v>
      </c>
      <c r="C2445">
        <v>1.1697150000000001</v>
      </c>
      <c r="D2445">
        <v>1.1697150000000001</v>
      </c>
      <c r="E2445">
        <v>1.1697150000000001</v>
      </c>
      <c r="F2445">
        <v>1.1697150000000001</v>
      </c>
      <c r="G2445">
        <v>1.1697150000000001</v>
      </c>
      <c r="H2445">
        <v>0.50986200000000004</v>
      </c>
      <c r="I2445">
        <v>0.50986500000000001</v>
      </c>
      <c r="J2445">
        <v>0.50986500000000001</v>
      </c>
      <c r="L2445">
        <v>-0.65985000000000005</v>
      </c>
    </row>
    <row r="2446" spans="1:12" x14ac:dyDescent="0.2">
      <c r="A2446">
        <v>1.2017389999999999</v>
      </c>
      <c r="B2446">
        <v>1.2017389999999999</v>
      </c>
      <c r="C2446">
        <v>1.2017389999999999</v>
      </c>
      <c r="D2446">
        <v>1.2017389999999999</v>
      </c>
      <c r="E2446">
        <v>1.2017389999999999</v>
      </c>
      <c r="F2446">
        <v>1.2017389999999999</v>
      </c>
      <c r="G2446">
        <v>1.2017389999999999</v>
      </c>
      <c r="H2446">
        <v>0.52285999999999999</v>
      </c>
      <c r="I2446">
        <v>0.52286299999999997</v>
      </c>
      <c r="J2446">
        <v>0.52286299999999997</v>
      </c>
      <c r="L2446">
        <v>-0.67887600000000003</v>
      </c>
    </row>
    <row r="2447" spans="1:12" x14ac:dyDescent="0.2">
      <c r="A2447">
        <v>1.19601</v>
      </c>
      <c r="B2447">
        <v>1.19601</v>
      </c>
      <c r="C2447">
        <v>1.19601</v>
      </c>
      <c r="D2447">
        <v>1.19601</v>
      </c>
      <c r="E2447">
        <v>1.19601</v>
      </c>
      <c r="F2447">
        <v>1.19601</v>
      </c>
      <c r="G2447">
        <v>1.19601</v>
      </c>
      <c r="H2447">
        <v>0.51645099999999999</v>
      </c>
      <c r="I2447">
        <v>0.516455</v>
      </c>
      <c r="J2447">
        <v>0.516455</v>
      </c>
      <c r="L2447">
        <v>-0.67955500000000002</v>
      </c>
    </row>
    <row r="2448" spans="1:12" x14ac:dyDescent="0.2">
      <c r="A2448">
        <v>1.1909700000000001</v>
      </c>
      <c r="B2448">
        <v>1.1909700000000001</v>
      </c>
      <c r="C2448">
        <v>1.1909700000000001</v>
      </c>
      <c r="D2448">
        <v>1.1909700000000001</v>
      </c>
      <c r="E2448">
        <v>1.1909700000000001</v>
      </c>
      <c r="F2448">
        <v>1.1909700000000001</v>
      </c>
      <c r="G2448">
        <v>1.1909700000000001</v>
      </c>
      <c r="H2448">
        <v>0.50727999999999995</v>
      </c>
      <c r="I2448">
        <v>0.50728300000000004</v>
      </c>
      <c r="J2448">
        <v>0.50728300000000004</v>
      </c>
      <c r="L2448">
        <v>-0.68368700000000004</v>
      </c>
    </row>
    <row r="2449" spans="1:12" x14ac:dyDescent="0.2">
      <c r="A2449">
        <v>1.153875</v>
      </c>
      <c r="B2449">
        <v>1.153875</v>
      </c>
      <c r="C2449">
        <v>1.153875</v>
      </c>
      <c r="D2449">
        <v>1.153875</v>
      </c>
      <c r="E2449">
        <v>1.153875</v>
      </c>
      <c r="F2449">
        <v>1.153875</v>
      </c>
      <c r="G2449">
        <v>1.153875</v>
      </c>
      <c r="H2449">
        <v>0.46594799999999997</v>
      </c>
      <c r="I2449">
        <v>0.465951</v>
      </c>
      <c r="J2449">
        <v>0.465951</v>
      </c>
      <c r="L2449">
        <v>-0.68792399999999998</v>
      </c>
    </row>
    <row r="2450" spans="1:12" x14ac:dyDescent="0.2">
      <c r="A2450">
        <v>1.2070160000000001</v>
      </c>
      <c r="B2450">
        <v>1.2070160000000001</v>
      </c>
      <c r="C2450">
        <v>1.2070160000000001</v>
      </c>
      <c r="D2450">
        <v>1.2070160000000001</v>
      </c>
      <c r="E2450">
        <v>1.2070160000000001</v>
      </c>
      <c r="F2450">
        <v>1.2070160000000001</v>
      </c>
      <c r="G2450">
        <v>1.2070160000000001</v>
      </c>
      <c r="H2450">
        <v>0.48258400000000001</v>
      </c>
      <c r="I2450">
        <v>0.48258699999999999</v>
      </c>
      <c r="J2450">
        <v>0.48258699999999999</v>
      </c>
      <c r="L2450">
        <v>-0.72442899999999999</v>
      </c>
    </row>
    <row r="2451" spans="1:12" x14ac:dyDescent="0.2">
      <c r="A2451">
        <v>1.215139</v>
      </c>
      <c r="B2451">
        <v>1.215139</v>
      </c>
      <c r="C2451">
        <v>1.215139</v>
      </c>
      <c r="D2451">
        <v>1.215139</v>
      </c>
      <c r="E2451">
        <v>1.215139</v>
      </c>
      <c r="F2451">
        <v>1.215139</v>
      </c>
      <c r="G2451">
        <v>1.215139</v>
      </c>
      <c r="H2451">
        <v>0.48386299999999999</v>
      </c>
      <c r="I2451">
        <v>0.48386600000000002</v>
      </c>
      <c r="J2451">
        <v>0.48386600000000002</v>
      </c>
      <c r="L2451">
        <v>-0.73127299999999995</v>
      </c>
    </row>
    <row r="2452" spans="1:12" x14ac:dyDescent="0.2">
      <c r="A2452">
        <v>1.1996519999999999</v>
      </c>
      <c r="B2452">
        <v>1.1996519999999999</v>
      </c>
      <c r="C2452">
        <v>1.1996519999999999</v>
      </c>
      <c r="D2452">
        <v>1.1996519999999999</v>
      </c>
      <c r="E2452">
        <v>1.1996519999999999</v>
      </c>
      <c r="F2452">
        <v>1.1996519999999999</v>
      </c>
      <c r="G2452">
        <v>1.1996519999999999</v>
      </c>
      <c r="H2452">
        <v>0.46862599999999999</v>
      </c>
      <c r="I2452">
        <v>0.46862900000000002</v>
      </c>
      <c r="J2452">
        <v>0.46862900000000002</v>
      </c>
      <c r="L2452">
        <v>-0.73102299999999998</v>
      </c>
    </row>
    <row r="2453" spans="1:12" x14ac:dyDescent="0.2">
      <c r="A2453">
        <v>1.215681</v>
      </c>
      <c r="B2453">
        <v>1.215681</v>
      </c>
      <c r="C2453">
        <v>1.215681</v>
      </c>
      <c r="D2453">
        <v>1.215681</v>
      </c>
      <c r="E2453">
        <v>1.215681</v>
      </c>
      <c r="F2453">
        <v>1.215681</v>
      </c>
      <c r="G2453">
        <v>1.215681</v>
      </c>
      <c r="H2453">
        <v>0.47143400000000002</v>
      </c>
      <c r="I2453">
        <v>0.47143800000000002</v>
      </c>
      <c r="J2453">
        <v>0.47143800000000002</v>
      </c>
      <c r="L2453">
        <v>-0.74424299999999999</v>
      </c>
    </row>
    <row r="2454" spans="1:12" x14ac:dyDescent="0.2">
      <c r="A2454">
        <v>1.2005490000000001</v>
      </c>
      <c r="B2454">
        <v>1.2005490000000001</v>
      </c>
      <c r="C2454">
        <v>1.2005490000000001</v>
      </c>
      <c r="D2454">
        <v>1.2005490000000001</v>
      </c>
      <c r="E2454">
        <v>1.2005490000000001</v>
      </c>
      <c r="F2454">
        <v>1.2005490000000001</v>
      </c>
      <c r="G2454">
        <v>1.2005490000000001</v>
      </c>
      <c r="H2454">
        <v>0.45516800000000002</v>
      </c>
      <c r="I2454">
        <v>0.45517200000000002</v>
      </c>
      <c r="J2454">
        <v>0.45517200000000002</v>
      </c>
      <c r="L2454">
        <v>-0.74537699999999996</v>
      </c>
    </row>
    <row r="2455" spans="1:12" x14ac:dyDescent="0.2">
      <c r="A2455">
        <v>1.2285740000000001</v>
      </c>
      <c r="B2455">
        <v>1.2285740000000001</v>
      </c>
      <c r="C2455">
        <v>1.2285740000000001</v>
      </c>
      <c r="D2455">
        <v>1.2285740000000001</v>
      </c>
      <c r="E2455">
        <v>1.2285740000000001</v>
      </c>
      <c r="F2455">
        <v>1.2285740000000001</v>
      </c>
      <c r="G2455">
        <v>1.2285740000000001</v>
      </c>
      <c r="H2455">
        <v>0.46566099999999999</v>
      </c>
      <c r="I2455">
        <v>0.46566400000000002</v>
      </c>
      <c r="J2455">
        <v>0.46566400000000002</v>
      </c>
      <c r="L2455">
        <v>-0.76290999999999998</v>
      </c>
    </row>
    <row r="2456" spans="1:12" x14ac:dyDescent="0.2">
      <c r="A2456">
        <v>1.2076150000000001</v>
      </c>
      <c r="B2456">
        <v>1.2076150000000001</v>
      </c>
      <c r="C2456">
        <v>1.2076150000000001</v>
      </c>
      <c r="D2456">
        <v>1.2076150000000001</v>
      </c>
      <c r="E2456">
        <v>1.2076150000000001</v>
      </c>
      <c r="F2456">
        <v>1.2076150000000001</v>
      </c>
      <c r="G2456">
        <v>1.2076150000000001</v>
      </c>
      <c r="H2456">
        <v>0.44886900000000002</v>
      </c>
      <c r="I2456">
        <v>0.44887199999999999</v>
      </c>
      <c r="J2456">
        <v>0.44887199999999999</v>
      </c>
      <c r="L2456">
        <v>-0.75874299999999995</v>
      </c>
    </row>
    <row r="2457" spans="1:12" x14ac:dyDescent="0.2">
      <c r="A2457">
        <v>1.2291240000000001</v>
      </c>
      <c r="B2457">
        <v>1.2291240000000001</v>
      </c>
      <c r="C2457">
        <v>1.2291240000000001</v>
      </c>
      <c r="D2457">
        <v>1.2291240000000001</v>
      </c>
      <c r="E2457">
        <v>1.2291240000000001</v>
      </c>
      <c r="F2457">
        <v>1.2291240000000001</v>
      </c>
      <c r="G2457">
        <v>1.2291240000000001</v>
      </c>
      <c r="H2457">
        <v>0.45558199999999999</v>
      </c>
      <c r="I2457">
        <v>0.45558599999999999</v>
      </c>
      <c r="J2457">
        <v>0.45558599999999999</v>
      </c>
      <c r="L2457">
        <v>-0.77353799999999995</v>
      </c>
    </row>
    <row r="2458" spans="1:12" x14ac:dyDescent="0.2">
      <c r="A2458">
        <v>1.2203729999999999</v>
      </c>
      <c r="B2458">
        <v>1.2203729999999999</v>
      </c>
      <c r="C2458">
        <v>1.2203729999999999</v>
      </c>
      <c r="D2458">
        <v>1.2203729999999999</v>
      </c>
      <c r="E2458">
        <v>1.2203729999999999</v>
      </c>
      <c r="F2458">
        <v>1.2203729999999999</v>
      </c>
      <c r="G2458">
        <v>1.2203729999999999</v>
      </c>
      <c r="H2458">
        <v>0.447326</v>
      </c>
      <c r="I2458">
        <v>0.44732899999999998</v>
      </c>
      <c r="J2458">
        <v>0.44732899999999998</v>
      </c>
      <c r="L2458">
        <v>-0.77304399999999995</v>
      </c>
    </row>
    <row r="2459" spans="1:12" x14ac:dyDescent="0.2">
      <c r="A2459">
        <v>1.2314590000000001</v>
      </c>
      <c r="B2459">
        <v>1.2314590000000001</v>
      </c>
      <c r="C2459">
        <v>1.2314590000000001</v>
      </c>
      <c r="D2459">
        <v>1.2314590000000001</v>
      </c>
      <c r="E2459">
        <v>1.2314590000000001</v>
      </c>
      <c r="F2459">
        <v>1.2314590000000001</v>
      </c>
      <c r="G2459">
        <v>1.2314590000000001</v>
      </c>
      <c r="H2459">
        <v>0.45012200000000002</v>
      </c>
      <c r="I2459">
        <v>0.450125</v>
      </c>
      <c r="J2459">
        <v>0.450125</v>
      </c>
      <c r="L2459">
        <v>-0.78133399999999997</v>
      </c>
    </row>
    <row r="2460" spans="1:12" x14ac:dyDescent="0.2">
      <c r="A2460">
        <v>1.216318</v>
      </c>
      <c r="B2460">
        <v>1.216318</v>
      </c>
      <c r="C2460">
        <v>1.216318</v>
      </c>
      <c r="D2460">
        <v>1.216318</v>
      </c>
      <c r="E2460">
        <v>1.216318</v>
      </c>
      <c r="F2460">
        <v>1.216318</v>
      </c>
      <c r="G2460">
        <v>1.216318</v>
      </c>
      <c r="H2460">
        <v>0.437108</v>
      </c>
      <c r="I2460">
        <v>0.43711100000000003</v>
      </c>
      <c r="J2460">
        <v>0.43711100000000003</v>
      </c>
      <c r="L2460">
        <v>-0.77920699999999998</v>
      </c>
    </row>
    <row r="2461" spans="1:12" x14ac:dyDescent="0.2">
      <c r="A2461">
        <v>1.231066</v>
      </c>
      <c r="B2461">
        <v>1.231066</v>
      </c>
      <c r="C2461">
        <v>1.231066</v>
      </c>
      <c r="D2461">
        <v>1.231066</v>
      </c>
      <c r="E2461">
        <v>1.231066</v>
      </c>
      <c r="F2461">
        <v>1.231066</v>
      </c>
      <c r="G2461">
        <v>1.231066</v>
      </c>
      <c r="H2461">
        <v>0.43972699999999998</v>
      </c>
      <c r="I2461">
        <v>0.43973000000000001</v>
      </c>
      <c r="J2461">
        <v>0.43973000000000001</v>
      </c>
      <c r="L2461">
        <v>-0.79133600000000004</v>
      </c>
    </row>
    <row r="2462" spans="1:12" x14ac:dyDescent="0.2">
      <c r="A2462">
        <v>1.1009549999999999</v>
      </c>
      <c r="B2462">
        <v>1.1009549999999999</v>
      </c>
      <c r="C2462">
        <v>1.1009549999999999</v>
      </c>
      <c r="D2462">
        <v>1.1009549999999999</v>
      </c>
      <c r="E2462">
        <v>1.1009549999999999</v>
      </c>
      <c r="F2462">
        <v>1.1009549999999999</v>
      </c>
      <c r="G2462">
        <v>1.1009549999999999</v>
      </c>
      <c r="H2462">
        <v>0.34091700000000003</v>
      </c>
      <c r="I2462">
        <v>0.34091900000000003</v>
      </c>
      <c r="J2462">
        <v>0.34091900000000003</v>
      </c>
      <c r="L2462">
        <v>-0.76003600000000004</v>
      </c>
    </row>
    <row r="2463" spans="1:12" x14ac:dyDescent="0.2">
      <c r="A2463">
        <v>1.2607680000000001</v>
      </c>
      <c r="B2463">
        <v>1.2607680000000001</v>
      </c>
      <c r="C2463">
        <v>1.2607680000000001</v>
      </c>
      <c r="D2463">
        <v>1.2607680000000001</v>
      </c>
      <c r="E2463">
        <v>1.2607680000000001</v>
      </c>
      <c r="F2463">
        <v>1.2607680000000001</v>
      </c>
      <c r="G2463">
        <v>1.2607680000000001</v>
      </c>
      <c r="H2463">
        <v>0.39026100000000002</v>
      </c>
      <c r="I2463">
        <v>0.390264</v>
      </c>
      <c r="J2463">
        <v>0.390264</v>
      </c>
      <c r="L2463">
        <v>-0.87050399999999994</v>
      </c>
    </row>
    <row r="2464" spans="1:12" x14ac:dyDescent="0.2">
      <c r="A2464">
        <v>1.225228</v>
      </c>
      <c r="B2464">
        <v>1.225228</v>
      </c>
      <c r="C2464">
        <v>1.225228</v>
      </c>
      <c r="D2464">
        <v>1.225228</v>
      </c>
      <c r="E2464">
        <v>1.225228</v>
      </c>
      <c r="F2464">
        <v>1.225228</v>
      </c>
      <c r="G2464">
        <v>1.225228</v>
      </c>
      <c r="H2464">
        <v>0.36738399999999999</v>
      </c>
      <c r="I2464">
        <v>0.36738700000000002</v>
      </c>
      <c r="J2464">
        <v>0.36738700000000002</v>
      </c>
      <c r="L2464">
        <v>-0.85784099999999996</v>
      </c>
    </row>
    <row r="2465" spans="1:12" x14ac:dyDescent="0.2">
      <c r="A2465">
        <v>1.227884</v>
      </c>
      <c r="B2465">
        <v>1.227884</v>
      </c>
      <c r="C2465">
        <v>1.227884</v>
      </c>
      <c r="D2465">
        <v>1.227884</v>
      </c>
      <c r="E2465">
        <v>1.227884</v>
      </c>
      <c r="F2465">
        <v>1.227884</v>
      </c>
      <c r="G2465">
        <v>1.227884</v>
      </c>
      <c r="H2465">
        <v>0.35608899999999999</v>
      </c>
      <c r="I2465">
        <v>0.35609099999999999</v>
      </c>
      <c r="J2465">
        <v>0.35609099999999999</v>
      </c>
      <c r="L2465">
        <v>-0.87179300000000004</v>
      </c>
    </row>
    <row r="2466" spans="1:12" x14ac:dyDescent="0.2">
      <c r="A2466">
        <v>1.259201</v>
      </c>
      <c r="B2466">
        <v>1.259201</v>
      </c>
      <c r="C2466">
        <v>1.259201</v>
      </c>
      <c r="D2466">
        <v>1.259201</v>
      </c>
      <c r="E2466">
        <v>1.259201</v>
      </c>
      <c r="F2466">
        <v>1.259201</v>
      </c>
      <c r="G2466">
        <v>1.259201</v>
      </c>
      <c r="H2466">
        <v>0.36164499999999999</v>
      </c>
      <c r="I2466">
        <v>0.36164800000000003</v>
      </c>
      <c r="J2466">
        <v>0.36164800000000003</v>
      </c>
      <c r="L2466">
        <v>-0.89755300000000005</v>
      </c>
    </row>
    <row r="2467" spans="1:12" x14ac:dyDescent="0.2">
      <c r="A2467">
        <v>1.2372570000000001</v>
      </c>
      <c r="B2467">
        <v>1.2372570000000001</v>
      </c>
      <c r="C2467">
        <v>1.2372570000000001</v>
      </c>
      <c r="D2467">
        <v>1.2372570000000001</v>
      </c>
      <c r="E2467">
        <v>1.2372570000000001</v>
      </c>
      <c r="F2467">
        <v>1.2372570000000001</v>
      </c>
      <c r="G2467">
        <v>1.2372570000000001</v>
      </c>
      <c r="H2467">
        <v>0.34479799999999999</v>
      </c>
      <c r="I2467">
        <v>0.3448</v>
      </c>
      <c r="J2467">
        <v>0.3448</v>
      </c>
      <c r="L2467">
        <v>-0.89245699999999994</v>
      </c>
    </row>
    <row r="2468" spans="1:12" x14ac:dyDescent="0.2">
      <c r="A2468">
        <v>1.2727660000000001</v>
      </c>
      <c r="B2468">
        <v>1.2727660000000001</v>
      </c>
      <c r="C2468">
        <v>1.2727660000000001</v>
      </c>
      <c r="D2468">
        <v>1.2727660000000001</v>
      </c>
      <c r="E2468">
        <v>1.2727660000000001</v>
      </c>
      <c r="F2468">
        <v>1.2727660000000001</v>
      </c>
      <c r="G2468">
        <v>1.2727660000000001</v>
      </c>
      <c r="H2468">
        <v>0.35369299999999998</v>
      </c>
      <c r="I2468">
        <v>0.35369499999999998</v>
      </c>
      <c r="J2468">
        <v>0.35369499999999998</v>
      </c>
      <c r="L2468">
        <v>-0.91907099999999997</v>
      </c>
    </row>
    <row r="2469" spans="1:12" x14ac:dyDescent="0.2">
      <c r="A2469">
        <v>1.265469</v>
      </c>
      <c r="B2469">
        <v>1.265469</v>
      </c>
      <c r="C2469">
        <v>1.265469</v>
      </c>
      <c r="D2469">
        <v>1.265469</v>
      </c>
      <c r="E2469">
        <v>1.265469</v>
      </c>
      <c r="F2469">
        <v>1.265469</v>
      </c>
      <c r="G2469">
        <v>1.265469</v>
      </c>
      <c r="H2469">
        <v>0.348412</v>
      </c>
      <c r="I2469">
        <v>0.348414</v>
      </c>
      <c r="J2469">
        <v>0.348414</v>
      </c>
      <c r="L2469">
        <v>-0.91705499999999995</v>
      </c>
    </row>
    <row r="2470" spans="1:12" x14ac:dyDescent="0.2">
      <c r="A2470">
        <v>1.2741469999999999</v>
      </c>
      <c r="B2470">
        <v>1.2741469999999999</v>
      </c>
      <c r="C2470">
        <v>1.2741469999999999</v>
      </c>
      <c r="D2470">
        <v>1.2741469999999999</v>
      </c>
      <c r="E2470">
        <v>1.2741469999999999</v>
      </c>
      <c r="F2470">
        <v>1.2741469999999999</v>
      </c>
      <c r="G2470">
        <v>1.2741469999999999</v>
      </c>
      <c r="H2470">
        <v>0.34973700000000002</v>
      </c>
      <c r="I2470">
        <v>0.34974</v>
      </c>
      <c r="J2470">
        <v>0.34974</v>
      </c>
      <c r="L2470">
        <v>-0.92440699999999998</v>
      </c>
    </row>
    <row r="2471" spans="1:12" x14ac:dyDescent="0.2">
      <c r="A2471">
        <v>1.278206</v>
      </c>
      <c r="B2471">
        <v>1.278206</v>
      </c>
      <c r="C2471">
        <v>1.278206</v>
      </c>
      <c r="D2471">
        <v>1.278206</v>
      </c>
      <c r="E2471">
        <v>1.278206</v>
      </c>
      <c r="F2471">
        <v>1.278206</v>
      </c>
      <c r="G2471">
        <v>1.278206</v>
      </c>
      <c r="H2471">
        <v>0.35085100000000002</v>
      </c>
      <c r="I2471">
        <v>0.350854</v>
      </c>
      <c r="J2471">
        <v>0.350854</v>
      </c>
      <c r="L2471">
        <v>-0.92735199999999995</v>
      </c>
    </row>
    <row r="2472" spans="1:12" x14ac:dyDescent="0.2">
      <c r="A2472">
        <v>1.2663599999999999</v>
      </c>
      <c r="B2472">
        <v>1.2663599999999999</v>
      </c>
      <c r="C2472">
        <v>1.2663599999999999</v>
      </c>
      <c r="D2472">
        <v>1.2663599999999999</v>
      </c>
      <c r="E2472">
        <v>1.2663599999999999</v>
      </c>
      <c r="F2472">
        <v>1.2663599999999999</v>
      </c>
      <c r="G2472">
        <v>1.2663599999999999</v>
      </c>
      <c r="H2472">
        <v>0.344165</v>
      </c>
      <c r="I2472">
        <v>0.34416799999999997</v>
      </c>
      <c r="J2472">
        <v>0.34416799999999997</v>
      </c>
      <c r="L2472">
        <v>-0.92219200000000001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6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0.99978599999999995</v>
      </c>
      <c r="B2476">
        <v>0.99978599999999995</v>
      </c>
      <c r="C2476">
        <v>0.99978599999999995</v>
      </c>
      <c r="D2476">
        <v>0.99978599999999995</v>
      </c>
      <c r="E2476">
        <v>0.99978599999999995</v>
      </c>
      <c r="F2476">
        <v>0.99978599999999995</v>
      </c>
      <c r="G2476">
        <v>0.99978599999999995</v>
      </c>
      <c r="H2476">
        <v>0.99950099999999997</v>
      </c>
      <c r="I2476">
        <v>0.99950099999999997</v>
      </c>
      <c r="J2476">
        <v>0.99950099999999997</v>
      </c>
      <c r="L2476">
        <v>-2.8499999999999999E-4</v>
      </c>
    </row>
    <row r="2477" spans="1:12" x14ac:dyDescent="0.2">
      <c r="A2477">
        <v>0.993228</v>
      </c>
      <c r="B2477">
        <v>0.993228</v>
      </c>
      <c r="C2477">
        <v>0.993228</v>
      </c>
      <c r="D2477">
        <v>0.993228</v>
      </c>
      <c r="E2477">
        <v>0.993228</v>
      </c>
      <c r="F2477">
        <v>0.993228</v>
      </c>
      <c r="G2477">
        <v>0.993228</v>
      </c>
      <c r="H2477">
        <v>0.98380400000000001</v>
      </c>
      <c r="I2477">
        <v>0.98380400000000001</v>
      </c>
      <c r="J2477">
        <v>0.98380400000000001</v>
      </c>
      <c r="L2477">
        <v>-9.4240000000000001E-3</v>
      </c>
    </row>
    <row r="2478" spans="1:12" x14ac:dyDescent="0.2">
      <c r="A2478">
        <v>1.002032</v>
      </c>
      <c r="B2478">
        <v>1.002032</v>
      </c>
      <c r="C2478">
        <v>1.002032</v>
      </c>
      <c r="D2478">
        <v>1.002032</v>
      </c>
      <c r="E2478">
        <v>1.002032</v>
      </c>
      <c r="F2478">
        <v>1.002032</v>
      </c>
      <c r="G2478">
        <v>1.002032</v>
      </c>
      <c r="H2478">
        <v>0.99144200000000005</v>
      </c>
      <c r="I2478">
        <v>0.99144200000000005</v>
      </c>
      <c r="J2478">
        <v>0.99144200000000005</v>
      </c>
      <c r="L2478">
        <v>-1.059E-2</v>
      </c>
    </row>
    <row r="2479" spans="1:12" x14ac:dyDescent="0.2">
      <c r="A2479">
        <v>0.98702800000000002</v>
      </c>
      <c r="B2479">
        <v>0.98702800000000002</v>
      </c>
      <c r="C2479">
        <v>0.98702800000000002</v>
      </c>
      <c r="D2479">
        <v>0.98702800000000002</v>
      </c>
      <c r="E2479">
        <v>0.98702800000000002</v>
      </c>
      <c r="F2479">
        <v>0.98702800000000002</v>
      </c>
      <c r="G2479">
        <v>0.98702800000000002</v>
      </c>
      <c r="H2479">
        <v>0.95535199999999998</v>
      </c>
      <c r="I2479">
        <v>0.95535199999999998</v>
      </c>
      <c r="J2479">
        <v>0.95535199999999998</v>
      </c>
      <c r="L2479">
        <v>-3.1676000000000003E-2</v>
      </c>
    </row>
    <row r="2480" spans="1:12" x14ac:dyDescent="0.2">
      <c r="A2480">
        <v>1.001436</v>
      </c>
      <c r="B2480">
        <v>1.001436</v>
      </c>
      <c r="C2480">
        <v>1.001436</v>
      </c>
      <c r="D2480">
        <v>1.001436</v>
      </c>
      <c r="E2480">
        <v>1.001436</v>
      </c>
      <c r="F2480">
        <v>1.001436</v>
      </c>
      <c r="G2480">
        <v>1.001436</v>
      </c>
      <c r="H2480">
        <v>0.95870299999999997</v>
      </c>
      <c r="I2480">
        <v>0.95870299999999997</v>
      </c>
      <c r="J2480">
        <v>0.95870299999999997</v>
      </c>
      <c r="L2480">
        <v>-4.2733E-2</v>
      </c>
    </row>
    <row r="2481" spans="1:12" x14ac:dyDescent="0.2">
      <c r="A2481">
        <v>1.0077590000000001</v>
      </c>
      <c r="B2481">
        <v>1.0077590000000001</v>
      </c>
      <c r="C2481">
        <v>1.0077590000000001</v>
      </c>
      <c r="D2481">
        <v>1.0077590000000001</v>
      </c>
      <c r="E2481">
        <v>1.0077590000000001</v>
      </c>
      <c r="F2481">
        <v>1.0077590000000001</v>
      </c>
      <c r="G2481">
        <v>1.0077590000000001</v>
      </c>
      <c r="H2481">
        <v>0.95818700000000001</v>
      </c>
      <c r="I2481">
        <v>0.95818700000000001</v>
      </c>
      <c r="J2481">
        <v>0.95818700000000001</v>
      </c>
      <c r="L2481">
        <v>-4.9571999999999998E-2</v>
      </c>
    </row>
    <row r="2482" spans="1:12" x14ac:dyDescent="0.2">
      <c r="A2482">
        <v>1.007579</v>
      </c>
      <c r="B2482">
        <v>1.007579</v>
      </c>
      <c r="C2482">
        <v>1.007579</v>
      </c>
      <c r="D2482">
        <v>1.007579</v>
      </c>
      <c r="E2482">
        <v>1.007579</v>
      </c>
      <c r="F2482">
        <v>1.007579</v>
      </c>
      <c r="G2482">
        <v>1.007579</v>
      </c>
      <c r="H2482">
        <v>0.94876499999999997</v>
      </c>
      <c r="I2482">
        <v>0.94876499999999997</v>
      </c>
      <c r="J2482">
        <v>0.94876499999999997</v>
      </c>
      <c r="L2482">
        <v>-5.8813999999999998E-2</v>
      </c>
    </row>
    <row r="2483" spans="1:12" x14ac:dyDescent="0.2">
      <c r="A2483">
        <v>0.99974300000000005</v>
      </c>
      <c r="B2483">
        <v>0.99974300000000005</v>
      </c>
      <c r="C2483">
        <v>0.99974300000000005</v>
      </c>
      <c r="D2483">
        <v>0.99974300000000005</v>
      </c>
      <c r="E2483">
        <v>0.99974300000000005</v>
      </c>
      <c r="F2483">
        <v>0.99974300000000005</v>
      </c>
      <c r="G2483">
        <v>0.99974300000000005</v>
      </c>
      <c r="H2483">
        <v>0.91906600000000005</v>
      </c>
      <c r="I2483">
        <v>0.91906699999999997</v>
      </c>
      <c r="J2483">
        <v>0.91906699999999997</v>
      </c>
      <c r="L2483">
        <v>-8.0675999999999998E-2</v>
      </c>
    </row>
    <row r="2484" spans="1:12" x14ac:dyDescent="0.2">
      <c r="A2484">
        <v>0.93022300000000002</v>
      </c>
      <c r="B2484">
        <v>0.93022300000000002</v>
      </c>
      <c r="C2484">
        <v>0.93022300000000002</v>
      </c>
      <c r="D2484">
        <v>0.93022300000000002</v>
      </c>
      <c r="E2484">
        <v>0.93022300000000002</v>
      </c>
      <c r="F2484">
        <v>0.93022300000000002</v>
      </c>
      <c r="G2484">
        <v>0.93022300000000002</v>
      </c>
      <c r="H2484">
        <v>0.74221099999999995</v>
      </c>
      <c r="I2484">
        <v>0.74221099999999995</v>
      </c>
      <c r="J2484">
        <v>0.74221099999999995</v>
      </c>
      <c r="L2484">
        <v>-0.18801200000000001</v>
      </c>
    </row>
    <row r="2485" spans="1:12" x14ac:dyDescent="0.2">
      <c r="A2485">
        <v>1.0529520000000001</v>
      </c>
      <c r="B2485">
        <v>1.0529520000000001</v>
      </c>
      <c r="C2485">
        <v>1.0529520000000001</v>
      </c>
      <c r="D2485">
        <v>1.0529520000000001</v>
      </c>
      <c r="E2485">
        <v>1.0529520000000001</v>
      </c>
      <c r="F2485">
        <v>1.0529520000000001</v>
      </c>
      <c r="G2485">
        <v>1.0529520000000001</v>
      </c>
      <c r="H2485">
        <v>0.82850900000000005</v>
      </c>
      <c r="I2485">
        <v>0.82850900000000005</v>
      </c>
      <c r="J2485">
        <v>0.82850900000000005</v>
      </c>
      <c r="L2485">
        <v>-0.224443</v>
      </c>
    </row>
    <row r="2486" spans="1:12" x14ac:dyDescent="0.2">
      <c r="A2486">
        <v>1.0662739999999999</v>
      </c>
      <c r="B2486">
        <v>1.0662739999999999</v>
      </c>
      <c r="C2486">
        <v>1.0662739999999999</v>
      </c>
      <c r="D2486">
        <v>1.0662739999999999</v>
      </c>
      <c r="E2486">
        <v>1.0662739999999999</v>
      </c>
      <c r="F2486">
        <v>1.0662739999999999</v>
      </c>
      <c r="G2486">
        <v>1.0662739999999999</v>
      </c>
      <c r="H2486">
        <v>0.83697900000000003</v>
      </c>
      <c r="I2486">
        <v>0.83697900000000003</v>
      </c>
      <c r="J2486">
        <v>0.83697900000000003</v>
      </c>
      <c r="L2486">
        <v>-0.229295</v>
      </c>
    </row>
    <row r="2487" spans="1:12" x14ac:dyDescent="0.2">
      <c r="A2487">
        <v>1.0363359999999999</v>
      </c>
      <c r="B2487">
        <v>1.0363359999999999</v>
      </c>
      <c r="C2487">
        <v>1.0363359999999999</v>
      </c>
      <c r="D2487">
        <v>1.0363359999999999</v>
      </c>
      <c r="E2487">
        <v>1.0363359999999999</v>
      </c>
      <c r="F2487">
        <v>1.0363359999999999</v>
      </c>
      <c r="G2487">
        <v>1.0363359999999999</v>
      </c>
      <c r="H2487">
        <v>0.78147800000000001</v>
      </c>
      <c r="I2487">
        <v>0.78147800000000001</v>
      </c>
      <c r="J2487">
        <v>0.78147800000000001</v>
      </c>
      <c r="L2487">
        <v>-0.25485799999999997</v>
      </c>
    </row>
    <row r="2488" spans="1:12" x14ac:dyDescent="0.2">
      <c r="A2488">
        <v>1.0774379999999999</v>
      </c>
      <c r="B2488">
        <v>1.0774379999999999</v>
      </c>
      <c r="C2488">
        <v>1.0774379999999999</v>
      </c>
      <c r="D2488">
        <v>1.0774379999999999</v>
      </c>
      <c r="E2488">
        <v>1.0774379999999999</v>
      </c>
      <c r="F2488">
        <v>1.0774379999999999</v>
      </c>
      <c r="G2488">
        <v>1.0774379999999999</v>
      </c>
      <c r="H2488">
        <v>0.81039899999999998</v>
      </c>
      <c r="I2488">
        <v>0.81039899999999998</v>
      </c>
      <c r="J2488">
        <v>0.81039899999999998</v>
      </c>
      <c r="L2488">
        <v>-0.26703900000000003</v>
      </c>
    </row>
    <row r="2489" spans="1:12" x14ac:dyDescent="0.2">
      <c r="A2489">
        <v>1.079879</v>
      </c>
      <c r="B2489">
        <v>1.079879</v>
      </c>
      <c r="C2489">
        <v>1.079879</v>
      </c>
      <c r="D2489">
        <v>1.079879</v>
      </c>
      <c r="E2489">
        <v>1.079879</v>
      </c>
      <c r="F2489">
        <v>1.079879</v>
      </c>
      <c r="G2489">
        <v>1.079879</v>
      </c>
      <c r="H2489">
        <v>0.81181899999999996</v>
      </c>
      <c r="I2489">
        <v>0.81181999999999999</v>
      </c>
      <c r="J2489">
        <v>0.81181999999999999</v>
      </c>
      <c r="L2489">
        <v>-0.26805899999999999</v>
      </c>
    </row>
    <row r="2490" spans="1:12" x14ac:dyDescent="0.2">
      <c r="A2490">
        <v>1.075205</v>
      </c>
      <c r="B2490">
        <v>1.075205</v>
      </c>
      <c r="C2490">
        <v>1.075205</v>
      </c>
      <c r="D2490">
        <v>1.075205</v>
      </c>
      <c r="E2490">
        <v>1.075205</v>
      </c>
      <c r="F2490">
        <v>1.075205</v>
      </c>
      <c r="G2490">
        <v>1.075205</v>
      </c>
      <c r="H2490">
        <v>0.80340599999999995</v>
      </c>
      <c r="I2490">
        <v>0.80340699999999998</v>
      </c>
      <c r="J2490">
        <v>0.80340699999999998</v>
      </c>
      <c r="L2490">
        <v>-0.27179799999999998</v>
      </c>
    </row>
    <row r="2491" spans="1:12" x14ac:dyDescent="0.2">
      <c r="A2491">
        <v>1.0808469999999999</v>
      </c>
      <c r="B2491">
        <v>1.0808469999999999</v>
      </c>
      <c r="C2491">
        <v>1.0808469999999999</v>
      </c>
      <c r="D2491">
        <v>1.0808469999999999</v>
      </c>
      <c r="E2491">
        <v>1.0808469999999999</v>
      </c>
      <c r="F2491">
        <v>1.0808469999999999</v>
      </c>
      <c r="G2491">
        <v>1.0808469999999999</v>
      </c>
      <c r="H2491">
        <v>0.80649899999999997</v>
      </c>
      <c r="I2491">
        <v>0.80649999999999999</v>
      </c>
      <c r="J2491">
        <v>0.80649999999999999</v>
      </c>
      <c r="L2491">
        <v>-0.27434700000000001</v>
      </c>
    </row>
    <row r="2492" spans="1:12" x14ac:dyDescent="0.2">
      <c r="A2492">
        <v>1.0821050000000001</v>
      </c>
      <c r="B2492">
        <v>1.0821050000000001</v>
      </c>
      <c r="C2492">
        <v>1.0821050000000001</v>
      </c>
      <c r="D2492">
        <v>1.0821050000000001</v>
      </c>
      <c r="E2492">
        <v>1.0821050000000001</v>
      </c>
      <c r="F2492">
        <v>1.0821050000000001</v>
      </c>
      <c r="G2492">
        <v>1.0821050000000001</v>
      </c>
      <c r="H2492">
        <v>0.80714300000000005</v>
      </c>
      <c r="I2492">
        <v>0.80714399999999997</v>
      </c>
      <c r="J2492">
        <v>0.80714399999999997</v>
      </c>
      <c r="L2492">
        <v>-0.27496100000000001</v>
      </c>
    </row>
    <row r="2493" spans="1:12" x14ac:dyDescent="0.2">
      <c r="A2493">
        <v>1.0782689999999999</v>
      </c>
      <c r="B2493">
        <v>1.0782689999999999</v>
      </c>
      <c r="C2493">
        <v>1.0782689999999999</v>
      </c>
      <c r="D2493">
        <v>1.0782689999999999</v>
      </c>
      <c r="E2493">
        <v>1.0782689999999999</v>
      </c>
      <c r="F2493">
        <v>1.0782689999999999</v>
      </c>
      <c r="G2493">
        <v>1.0782689999999999</v>
      </c>
      <c r="H2493">
        <v>0.80035800000000001</v>
      </c>
      <c r="I2493">
        <v>0.80035900000000004</v>
      </c>
      <c r="J2493">
        <v>0.80035900000000004</v>
      </c>
      <c r="L2493">
        <v>-0.27790999999999999</v>
      </c>
    </row>
    <row r="2494" spans="1:12" x14ac:dyDescent="0.2">
      <c r="A2494">
        <v>1.055769</v>
      </c>
      <c r="B2494">
        <v>1.055769</v>
      </c>
      <c r="C2494">
        <v>1.055769</v>
      </c>
      <c r="D2494">
        <v>1.055769</v>
      </c>
      <c r="E2494">
        <v>1.055769</v>
      </c>
      <c r="F2494">
        <v>1.055769</v>
      </c>
      <c r="G2494">
        <v>1.055769</v>
      </c>
      <c r="H2494">
        <v>0.75799099999999997</v>
      </c>
      <c r="I2494">
        <v>0.757992</v>
      </c>
      <c r="J2494">
        <v>0.757992</v>
      </c>
      <c r="L2494">
        <v>-0.29777700000000001</v>
      </c>
    </row>
    <row r="2495" spans="1:12" x14ac:dyDescent="0.2">
      <c r="A2495">
        <v>1.0478890000000001</v>
      </c>
      <c r="B2495">
        <v>1.0478890000000001</v>
      </c>
      <c r="C2495">
        <v>1.0478890000000001</v>
      </c>
      <c r="D2495">
        <v>1.0478890000000001</v>
      </c>
      <c r="E2495">
        <v>1.0478890000000001</v>
      </c>
      <c r="F2495">
        <v>1.0478890000000001</v>
      </c>
      <c r="G2495">
        <v>1.0478890000000001</v>
      </c>
      <c r="H2495">
        <v>0.71325000000000005</v>
      </c>
      <c r="I2495">
        <v>0.71325099999999997</v>
      </c>
      <c r="J2495">
        <v>0.71325099999999997</v>
      </c>
      <c r="L2495">
        <v>-0.33463799999999999</v>
      </c>
    </row>
    <row r="2496" spans="1:12" x14ac:dyDescent="0.2">
      <c r="A2496">
        <v>1.092338</v>
      </c>
      <c r="B2496">
        <v>1.092338</v>
      </c>
      <c r="C2496">
        <v>1.092338</v>
      </c>
      <c r="D2496">
        <v>1.092338</v>
      </c>
      <c r="E2496">
        <v>1.092338</v>
      </c>
      <c r="F2496">
        <v>1.092338</v>
      </c>
      <c r="G2496">
        <v>1.092338</v>
      </c>
      <c r="H2496">
        <v>0.73227500000000001</v>
      </c>
      <c r="I2496">
        <v>0.73227600000000004</v>
      </c>
      <c r="J2496">
        <v>0.73227600000000004</v>
      </c>
      <c r="L2496">
        <v>-0.36006199999999999</v>
      </c>
    </row>
    <row r="2497" spans="1:12" x14ac:dyDescent="0.2">
      <c r="A2497">
        <v>1.1033059999999999</v>
      </c>
      <c r="B2497">
        <v>1.1033059999999999</v>
      </c>
      <c r="C2497">
        <v>1.1033059999999999</v>
      </c>
      <c r="D2497">
        <v>1.1033059999999999</v>
      </c>
      <c r="E2497">
        <v>1.1033059999999999</v>
      </c>
      <c r="F2497">
        <v>1.1033059999999999</v>
      </c>
      <c r="G2497">
        <v>1.1033059999999999</v>
      </c>
      <c r="H2497">
        <v>0.73441500000000004</v>
      </c>
      <c r="I2497">
        <v>0.73441599999999996</v>
      </c>
      <c r="J2497">
        <v>0.73441599999999996</v>
      </c>
      <c r="L2497">
        <v>-0.36889</v>
      </c>
    </row>
    <row r="2498" spans="1:12" x14ac:dyDescent="0.2">
      <c r="A2498">
        <v>1.1077680000000001</v>
      </c>
      <c r="B2498">
        <v>1.1077680000000001</v>
      </c>
      <c r="C2498">
        <v>1.1077680000000001</v>
      </c>
      <c r="D2498">
        <v>1.1077680000000001</v>
      </c>
      <c r="E2498">
        <v>1.1077680000000001</v>
      </c>
      <c r="F2498">
        <v>1.1077680000000001</v>
      </c>
      <c r="G2498">
        <v>1.1077680000000001</v>
      </c>
      <c r="H2498">
        <v>0.73439699999999997</v>
      </c>
      <c r="I2498">
        <v>0.734398</v>
      </c>
      <c r="J2498">
        <v>0.734398</v>
      </c>
      <c r="L2498">
        <v>-0.37336999999999998</v>
      </c>
    </row>
    <row r="2499" spans="1:12" x14ac:dyDescent="0.2">
      <c r="A2499">
        <v>1.1034310000000001</v>
      </c>
      <c r="B2499">
        <v>1.1034310000000001</v>
      </c>
      <c r="C2499">
        <v>1.1034310000000001</v>
      </c>
      <c r="D2499">
        <v>1.1034310000000001</v>
      </c>
      <c r="E2499">
        <v>1.1034310000000001</v>
      </c>
      <c r="F2499">
        <v>1.1034310000000001</v>
      </c>
      <c r="G2499">
        <v>1.1034310000000001</v>
      </c>
      <c r="H2499">
        <v>0.72428400000000004</v>
      </c>
      <c r="I2499">
        <v>0.72428499999999996</v>
      </c>
      <c r="J2499">
        <v>0.72428499999999996</v>
      </c>
      <c r="L2499">
        <v>-0.37914599999999998</v>
      </c>
    </row>
    <row r="2500" spans="1:12" x14ac:dyDescent="0.2">
      <c r="A2500">
        <v>1.112425</v>
      </c>
      <c r="B2500">
        <v>1.112425</v>
      </c>
      <c r="C2500">
        <v>1.112425</v>
      </c>
      <c r="D2500">
        <v>1.112425</v>
      </c>
      <c r="E2500">
        <v>1.112425</v>
      </c>
      <c r="F2500">
        <v>1.112425</v>
      </c>
      <c r="G2500">
        <v>1.112425</v>
      </c>
      <c r="H2500">
        <v>0.728209</v>
      </c>
      <c r="I2500">
        <v>0.72821000000000002</v>
      </c>
      <c r="J2500">
        <v>0.72821000000000002</v>
      </c>
      <c r="L2500">
        <v>-0.38421499999999997</v>
      </c>
    </row>
    <row r="2501" spans="1:12" x14ac:dyDescent="0.2">
      <c r="A2501">
        <v>1.0982339999999999</v>
      </c>
      <c r="B2501">
        <v>1.0982339999999999</v>
      </c>
      <c r="C2501">
        <v>1.0982339999999999</v>
      </c>
      <c r="D2501">
        <v>1.0982339999999999</v>
      </c>
      <c r="E2501">
        <v>1.0982339999999999</v>
      </c>
      <c r="F2501">
        <v>1.0982339999999999</v>
      </c>
      <c r="G2501">
        <v>1.0982339999999999</v>
      </c>
      <c r="H2501">
        <v>0.70526900000000003</v>
      </c>
      <c r="I2501">
        <v>0.70526999999999995</v>
      </c>
      <c r="J2501">
        <v>0.70526999999999995</v>
      </c>
      <c r="L2501">
        <v>-0.39296399999999998</v>
      </c>
    </row>
    <row r="2502" spans="1:12" x14ac:dyDescent="0.2">
      <c r="A2502">
        <v>1.093108</v>
      </c>
      <c r="B2502">
        <v>1.093108</v>
      </c>
      <c r="C2502">
        <v>1.093108</v>
      </c>
      <c r="D2502">
        <v>1.093108</v>
      </c>
      <c r="E2502">
        <v>1.093108</v>
      </c>
      <c r="F2502">
        <v>1.093108</v>
      </c>
      <c r="G2502">
        <v>1.093108</v>
      </c>
      <c r="H2502">
        <v>0.68114600000000003</v>
      </c>
      <c r="I2502">
        <v>0.68114699999999995</v>
      </c>
      <c r="J2502">
        <v>0.68114699999999995</v>
      </c>
      <c r="L2502">
        <v>-0.41196100000000002</v>
      </c>
    </row>
    <row r="2503" spans="1:12" x14ac:dyDescent="0.2">
      <c r="A2503">
        <v>1.1246100000000001</v>
      </c>
      <c r="B2503">
        <v>1.1246100000000001</v>
      </c>
      <c r="C2503">
        <v>1.1246100000000001</v>
      </c>
      <c r="D2503">
        <v>1.1246100000000001</v>
      </c>
      <c r="E2503">
        <v>1.1246100000000001</v>
      </c>
      <c r="F2503">
        <v>1.1246100000000001</v>
      </c>
      <c r="G2503">
        <v>1.1246100000000001</v>
      </c>
      <c r="H2503">
        <v>0.69865100000000002</v>
      </c>
      <c r="I2503">
        <v>0.69865200000000005</v>
      </c>
      <c r="J2503">
        <v>0.69865200000000005</v>
      </c>
      <c r="L2503">
        <v>-0.425958</v>
      </c>
    </row>
    <row r="2504" spans="1:12" x14ac:dyDescent="0.2">
      <c r="A2504">
        <v>1.097807</v>
      </c>
      <c r="B2504">
        <v>1.097807</v>
      </c>
      <c r="C2504">
        <v>1.097807</v>
      </c>
      <c r="D2504">
        <v>1.097807</v>
      </c>
      <c r="E2504">
        <v>1.097807</v>
      </c>
      <c r="F2504">
        <v>1.097807</v>
      </c>
      <c r="G2504">
        <v>1.097807</v>
      </c>
      <c r="H2504">
        <v>0.65960200000000002</v>
      </c>
      <c r="I2504">
        <v>0.65960300000000005</v>
      </c>
      <c r="J2504">
        <v>0.65960300000000005</v>
      </c>
      <c r="L2504">
        <v>-0.43820399999999998</v>
      </c>
    </row>
    <row r="2505" spans="1:12" x14ac:dyDescent="0.2">
      <c r="A2505">
        <v>1.1241030000000001</v>
      </c>
      <c r="B2505">
        <v>1.1241030000000001</v>
      </c>
      <c r="C2505">
        <v>1.1241030000000001</v>
      </c>
      <c r="D2505">
        <v>1.1241030000000001</v>
      </c>
      <c r="E2505">
        <v>1.1241030000000001</v>
      </c>
      <c r="F2505">
        <v>1.1241030000000001</v>
      </c>
      <c r="G2505">
        <v>1.1241030000000001</v>
      </c>
      <c r="H2505">
        <v>0.66692899999999999</v>
      </c>
      <c r="I2505">
        <v>0.66693000000000002</v>
      </c>
      <c r="J2505">
        <v>0.66693000000000002</v>
      </c>
      <c r="L2505">
        <v>-0.457173</v>
      </c>
    </row>
    <row r="2506" spans="1:12" x14ac:dyDescent="0.2">
      <c r="A2506">
        <v>1.1342140000000001</v>
      </c>
      <c r="B2506">
        <v>1.1342140000000001</v>
      </c>
      <c r="C2506">
        <v>1.1342140000000001</v>
      </c>
      <c r="D2506">
        <v>1.1342140000000001</v>
      </c>
      <c r="E2506">
        <v>1.1342140000000001</v>
      </c>
      <c r="F2506">
        <v>1.1342140000000001</v>
      </c>
      <c r="G2506">
        <v>1.1342140000000001</v>
      </c>
      <c r="H2506">
        <v>0.66960200000000003</v>
      </c>
      <c r="I2506">
        <v>0.66960299999999995</v>
      </c>
      <c r="J2506">
        <v>0.66960299999999995</v>
      </c>
      <c r="L2506">
        <v>-0.464611</v>
      </c>
    </row>
    <row r="2507" spans="1:12" x14ac:dyDescent="0.2">
      <c r="A2507">
        <v>1.136838</v>
      </c>
      <c r="B2507">
        <v>1.136838</v>
      </c>
      <c r="C2507">
        <v>1.136838</v>
      </c>
      <c r="D2507">
        <v>1.136838</v>
      </c>
      <c r="E2507">
        <v>1.136838</v>
      </c>
      <c r="F2507">
        <v>1.136838</v>
      </c>
      <c r="G2507">
        <v>1.136838</v>
      </c>
      <c r="H2507">
        <v>0.66887600000000003</v>
      </c>
      <c r="I2507">
        <v>0.66887799999999997</v>
      </c>
      <c r="J2507">
        <v>0.66887799999999997</v>
      </c>
      <c r="L2507">
        <v>-0.46795999999999999</v>
      </c>
    </row>
    <row r="2508" spans="1:12" x14ac:dyDescent="0.2">
      <c r="A2508">
        <v>1.131732</v>
      </c>
      <c r="B2508">
        <v>1.131732</v>
      </c>
      <c r="C2508">
        <v>1.131732</v>
      </c>
      <c r="D2508">
        <v>1.131732</v>
      </c>
      <c r="E2508">
        <v>1.131732</v>
      </c>
      <c r="F2508">
        <v>1.131732</v>
      </c>
      <c r="G2508">
        <v>1.131732</v>
      </c>
      <c r="H2508">
        <v>0.65952999999999995</v>
      </c>
      <c r="I2508">
        <v>0.65953200000000001</v>
      </c>
      <c r="J2508">
        <v>0.65953200000000001</v>
      </c>
      <c r="L2508">
        <v>-0.47220000000000001</v>
      </c>
    </row>
    <row r="2509" spans="1:12" x14ac:dyDescent="0.2">
      <c r="A2509">
        <v>1.1411089999999999</v>
      </c>
      <c r="B2509">
        <v>1.1411089999999999</v>
      </c>
      <c r="C2509">
        <v>1.1411089999999999</v>
      </c>
      <c r="D2509">
        <v>1.1411089999999999</v>
      </c>
      <c r="E2509">
        <v>1.1411089999999999</v>
      </c>
      <c r="F2509">
        <v>1.1411089999999999</v>
      </c>
      <c r="G2509">
        <v>1.1411089999999999</v>
      </c>
      <c r="H2509">
        <v>0.66364400000000001</v>
      </c>
      <c r="I2509">
        <v>0.66364599999999996</v>
      </c>
      <c r="J2509">
        <v>0.66364599999999996</v>
      </c>
      <c r="L2509">
        <v>-0.47746300000000003</v>
      </c>
    </row>
    <row r="2510" spans="1:12" x14ac:dyDescent="0.2">
      <c r="A2510">
        <v>1.136266</v>
      </c>
      <c r="B2510">
        <v>1.136266</v>
      </c>
      <c r="C2510">
        <v>1.136266</v>
      </c>
      <c r="D2510">
        <v>1.136266</v>
      </c>
      <c r="E2510">
        <v>1.136266</v>
      </c>
      <c r="F2510">
        <v>1.136266</v>
      </c>
      <c r="G2510">
        <v>1.136266</v>
      </c>
      <c r="H2510">
        <v>0.65585499999999997</v>
      </c>
      <c r="I2510">
        <v>0.65585700000000002</v>
      </c>
      <c r="J2510">
        <v>0.65585700000000002</v>
      </c>
      <c r="L2510">
        <v>-0.48040899999999997</v>
      </c>
    </row>
    <row r="2511" spans="1:12" x14ac:dyDescent="0.2">
      <c r="A2511">
        <v>1.1382099999999999</v>
      </c>
      <c r="B2511">
        <v>1.1382099999999999</v>
      </c>
      <c r="C2511">
        <v>1.1382099999999999</v>
      </c>
      <c r="D2511">
        <v>1.1382099999999999</v>
      </c>
      <c r="E2511">
        <v>1.1382099999999999</v>
      </c>
      <c r="F2511">
        <v>1.1382099999999999</v>
      </c>
      <c r="G2511">
        <v>1.1382099999999999</v>
      </c>
      <c r="H2511">
        <v>0.6522</v>
      </c>
      <c r="I2511">
        <v>0.65220199999999995</v>
      </c>
      <c r="J2511">
        <v>0.65220199999999995</v>
      </c>
      <c r="L2511">
        <v>-0.486008</v>
      </c>
    </row>
    <row r="2512" spans="1:12" x14ac:dyDescent="0.2">
      <c r="A2512">
        <v>1.1377969999999999</v>
      </c>
      <c r="B2512">
        <v>1.1377969999999999</v>
      </c>
      <c r="C2512">
        <v>1.1377969999999999</v>
      </c>
      <c r="D2512">
        <v>1.1377969999999999</v>
      </c>
      <c r="E2512">
        <v>1.1377969999999999</v>
      </c>
      <c r="F2512">
        <v>1.1377969999999999</v>
      </c>
      <c r="G2512">
        <v>1.1377969999999999</v>
      </c>
      <c r="H2512">
        <v>0.64584299999999994</v>
      </c>
      <c r="I2512">
        <v>0.64584600000000003</v>
      </c>
      <c r="J2512">
        <v>0.64584600000000003</v>
      </c>
      <c r="L2512">
        <v>-0.49195100000000003</v>
      </c>
    </row>
    <row r="2513" spans="1:12" x14ac:dyDescent="0.2">
      <c r="A2513">
        <v>1.1472519999999999</v>
      </c>
      <c r="B2513">
        <v>1.1472519999999999</v>
      </c>
      <c r="C2513">
        <v>1.1472519999999999</v>
      </c>
      <c r="D2513">
        <v>1.1472519999999999</v>
      </c>
      <c r="E2513">
        <v>1.1472519999999999</v>
      </c>
      <c r="F2513">
        <v>1.1472519999999999</v>
      </c>
      <c r="G2513">
        <v>1.1472519999999999</v>
      </c>
      <c r="H2513">
        <v>0.65002000000000004</v>
      </c>
      <c r="I2513">
        <v>0.65002199999999999</v>
      </c>
      <c r="J2513">
        <v>0.65002199999999999</v>
      </c>
      <c r="L2513">
        <v>-0.49723000000000001</v>
      </c>
    </row>
    <row r="2514" spans="1:12" x14ac:dyDescent="0.2">
      <c r="A2514">
        <v>1.127866</v>
      </c>
      <c r="B2514">
        <v>1.127866</v>
      </c>
      <c r="C2514">
        <v>1.127866</v>
      </c>
      <c r="D2514">
        <v>1.127866</v>
      </c>
      <c r="E2514">
        <v>1.127866</v>
      </c>
      <c r="F2514">
        <v>1.127866</v>
      </c>
      <c r="G2514">
        <v>1.127866</v>
      </c>
      <c r="H2514">
        <v>0.62476299999999996</v>
      </c>
      <c r="I2514">
        <v>0.62476600000000004</v>
      </c>
      <c r="J2514">
        <v>0.62476600000000004</v>
      </c>
      <c r="L2514">
        <v>-0.50309999999999999</v>
      </c>
    </row>
    <row r="2515" spans="1:12" x14ac:dyDescent="0.2">
      <c r="A2515">
        <v>1.1366430000000001</v>
      </c>
      <c r="B2515">
        <v>1.1366430000000001</v>
      </c>
      <c r="C2515">
        <v>1.1366430000000001</v>
      </c>
      <c r="D2515">
        <v>1.1366430000000001</v>
      </c>
      <c r="E2515">
        <v>1.1366430000000001</v>
      </c>
      <c r="F2515">
        <v>1.1366430000000001</v>
      </c>
      <c r="G2515">
        <v>1.1366430000000001</v>
      </c>
      <c r="H2515">
        <v>0.61813099999999999</v>
      </c>
      <c r="I2515">
        <v>0.61813300000000004</v>
      </c>
      <c r="J2515">
        <v>0.61813300000000004</v>
      </c>
      <c r="L2515">
        <v>-0.51851000000000003</v>
      </c>
    </row>
    <row r="2516" spans="1:12" x14ac:dyDescent="0.2">
      <c r="A2516">
        <v>1.1557599999999999</v>
      </c>
      <c r="B2516">
        <v>1.1557599999999999</v>
      </c>
      <c r="C2516">
        <v>1.1557599999999999</v>
      </c>
      <c r="D2516">
        <v>1.1557599999999999</v>
      </c>
      <c r="E2516">
        <v>1.1557599999999999</v>
      </c>
      <c r="F2516">
        <v>1.1557599999999999</v>
      </c>
      <c r="G2516">
        <v>1.1557599999999999</v>
      </c>
      <c r="H2516">
        <v>0.62676500000000002</v>
      </c>
      <c r="I2516">
        <v>0.62676699999999996</v>
      </c>
      <c r="J2516">
        <v>0.62676699999999996</v>
      </c>
      <c r="L2516">
        <v>-0.52899300000000005</v>
      </c>
    </row>
    <row r="2517" spans="1:12" x14ac:dyDescent="0.2">
      <c r="A2517">
        <v>1.155205</v>
      </c>
      <c r="B2517">
        <v>1.155205</v>
      </c>
      <c r="C2517">
        <v>1.155205</v>
      </c>
      <c r="D2517">
        <v>1.155205</v>
      </c>
      <c r="E2517">
        <v>1.155205</v>
      </c>
      <c r="F2517">
        <v>1.155205</v>
      </c>
      <c r="G2517">
        <v>1.155205</v>
      </c>
      <c r="H2517">
        <v>0.62397100000000005</v>
      </c>
      <c r="I2517">
        <v>0.62397400000000003</v>
      </c>
      <c r="J2517">
        <v>0.62397400000000003</v>
      </c>
      <c r="L2517">
        <v>-0.53123100000000001</v>
      </c>
    </row>
    <row r="2518" spans="1:12" x14ac:dyDescent="0.2">
      <c r="A2518">
        <v>1.14286</v>
      </c>
      <c r="B2518">
        <v>1.14286</v>
      </c>
      <c r="C2518">
        <v>1.14286</v>
      </c>
      <c r="D2518">
        <v>1.14286</v>
      </c>
      <c r="E2518">
        <v>1.14286</v>
      </c>
      <c r="F2518">
        <v>1.14286</v>
      </c>
      <c r="G2518">
        <v>1.14286</v>
      </c>
      <c r="H2518">
        <v>0.60656600000000005</v>
      </c>
      <c r="I2518">
        <v>0.60656900000000002</v>
      </c>
      <c r="J2518">
        <v>0.60656900000000002</v>
      </c>
      <c r="L2518">
        <v>-0.53629099999999996</v>
      </c>
    </row>
    <row r="2519" spans="1:12" x14ac:dyDescent="0.2">
      <c r="A2519">
        <v>1.1467339999999999</v>
      </c>
      <c r="B2519">
        <v>1.1467339999999999</v>
      </c>
      <c r="C2519">
        <v>1.1467339999999999</v>
      </c>
      <c r="D2519">
        <v>1.1467339999999999</v>
      </c>
      <c r="E2519">
        <v>1.1467339999999999</v>
      </c>
      <c r="F2519">
        <v>1.1467339999999999</v>
      </c>
      <c r="G2519">
        <v>1.1467339999999999</v>
      </c>
      <c r="H2519">
        <v>0.59814699999999998</v>
      </c>
      <c r="I2519">
        <v>0.59814999999999996</v>
      </c>
      <c r="J2519">
        <v>0.59814999999999996</v>
      </c>
      <c r="L2519">
        <v>-0.54858399999999996</v>
      </c>
    </row>
    <row r="2520" spans="1:12" x14ac:dyDescent="0.2">
      <c r="A2520">
        <v>1.162069</v>
      </c>
      <c r="B2520">
        <v>1.162069</v>
      </c>
      <c r="C2520">
        <v>1.162069</v>
      </c>
      <c r="D2520">
        <v>1.162069</v>
      </c>
      <c r="E2520">
        <v>1.162069</v>
      </c>
      <c r="F2520">
        <v>1.162069</v>
      </c>
      <c r="G2520">
        <v>1.162069</v>
      </c>
      <c r="H2520">
        <v>0.60284300000000002</v>
      </c>
      <c r="I2520">
        <v>0.60284599999999999</v>
      </c>
      <c r="J2520">
        <v>0.60284599999999999</v>
      </c>
      <c r="L2520">
        <v>-0.55922300000000003</v>
      </c>
    </row>
    <row r="2521" spans="1:12" x14ac:dyDescent="0.2">
      <c r="A2521">
        <v>1.158776</v>
      </c>
      <c r="B2521">
        <v>1.158776</v>
      </c>
      <c r="C2521">
        <v>1.158776</v>
      </c>
      <c r="D2521">
        <v>1.158776</v>
      </c>
      <c r="E2521">
        <v>1.158776</v>
      </c>
      <c r="F2521">
        <v>1.158776</v>
      </c>
      <c r="G2521">
        <v>1.158776</v>
      </c>
      <c r="H2521">
        <v>0.59519500000000003</v>
      </c>
      <c r="I2521">
        <v>0.595198</v>
      </c>
      <c r="J2521">
        <v>0.595198</v>
      </c>
      <c r="L2521">
        <v>-0.56357800000000002</v>
      </c>
    </row>
    <row r="2522" spans="1:12" x14ac:dyDescent="0.2">
      <c r="A2522">
        <v>1.1539109999999999</v>
      </c>
      <c r="B2522">
        <v>1.1539109999999999</v>
      </c>
      <c r="C2522">
        <v>1.1539109999999999</v>
      </c>
      <c r="D2522">
        <v>1.1539109999999999</v>
      </c>
      <c r="E2522">
        <v>1.1539109999999999</v>
      </c>
      <c r="F2522">
        <v>1.1539109999999999</v>
      </c>
      <c r="G2522">
        <v>1.1539109999999999</v>
      </c>
      <c r="H2522">
        <v>0.58272500000000005</v>
      </c>
      <c r="I2522">
        <v>0.58272800000000002</v>
      </c>
      <c r="J2522">
        <v>0.58272800000000002</v>
      </c>
      <c r="L2522">
        <v>-0.571183</v>
      </c>
    </row>
    <row r="2523" spans="1:12" x14ac:dyDescent="0.2">
      <c r="A2523">
        <v>1.1713</v>
      </c>
      <c r="B2523">
        <v>1.1713</v>
      </c>
      <c r="C2523">
        <v>1.1713</v>
      </c>
      <c r="D2523">
        <v>1.1713</v>
      </c>
      <c r="E2523">
        <v>1.1713</v>
      </c>
      <c r="F2523">
        <v>1.1713</v>
      </c>
      <c r="G2523">
        <v>1.1713</v>
      </c>
      <c r="H2523">
        <v>0.58971300000000004</v>
      </c>
      <c r="I2523">
        <v>0.58971600000000002</v>
      </c>
      <c r="J2523">
        <v>0.58971600000000002</v>
      </c>
      <c r="L2523">
        <v>-0.58158399999999999</v>
      </c>
    </row>
    <row r="2524" spans="1:12" x14ac:dyDescent="0.2">
      <c r="A2524">
        <v>1.14364</v>
      </c>
      <c r="B2524">
        <v>1.14364</v>
      </c>
      <c r="C2524">
        <v>1.14364</v>
      </c>
      <c r="D2524">
        <v>1.14364</v>
      </c>
      <c r="E2524">
        <v>1.14364</v>
      </c>
      <c r="F2524">
        <v>1.14364</v>
      </c>
      <c r="G2524">
        <v>1.14364</v>
      </c>
      <c r="H2524">
        <v>0.55775699999999995</v>
      </c>
      <c r="I2524">
        <v>0.55776000000000003</v>
      </c>
      <c r="J2524">
        <v>0.55776000000000003</v>
      </c>
      <c r="L2524">
        <v>-0.58587999999999996</v>
      </c>
    </row>
    <row r="2525" spans="1:12" x14ac:dyDescent="0.2">
      <c r="A2525">
        <v>1.1762440000000001</v>
      </c>
      <c r="B2525">
        <v>1.1762440000000001</v>
      </c>
      <c r="C2525">
        <v>1.1762440000000001</v>
      </c>
      <c r="D2525">
        <v>1.1762440000000001</v>
      </c>
      <c r="E2525">
        <v>1.1762440000000001</v>
      </c>
      <c r="F2525">
        <v>1.1762440000000001</v>
      </c>
      <c r="G2525">
        <v>1.1762440000000001</v>
      </c>
      <c r="H2525">
        <v>0.57068399999999997</v>
      </c>
      <c r="I2525">
        <v>0.57068700000000006</v>
      </c>
      <c r="J2525">
        <v>0.57068700000000006</v>
      </c>
      <c r="L2525">
        <v>-0.60555700000000001</v>
      </c>
    </row>
    <row r="2526" spans="1:12" x14ac:dyDescent="0.2">
      <c r="A2526">
        <v>1.1737059999999999</v>
      </c>
      <c r="B2526">
        <v>1.1737059999999999</v>
      </c>
      <c r="C2526">
        <v>1.1737059999999999</v>
      </c>
      <c r="D2526">
        <v>1.1737059999999999</v>
      </c>
      <c r="E2526">
        <v>1.1737059999999999</v>
      </c>
      <c r="F2526">
        <v>1.1737059999999999</v>
      </c>
      <c r="G2526">
        <v>1.1737059999999999</v>
      </c>
      <c r="H2526">
        <v>0.56451200000000001</v>
      </c>
      <c r="I2526">
        <v>0.56451499999999999</v>
      </c>
      <c r="J2526">
        <v>0.56451499999999999</v>
      </c>
      <c r="L2526">
        <v>-0.60919100000000004</v>
      </c>
    </row>
    <row r="2527" spans="1:12" x14ac:dyDescent="0.2">
      <c r="A2527">
        <v>1.175975</v>
      </c>
      <c r="B2527">
        <v>1.175975</v>
      </c>
      <c r="C2527">
        <v>1.175975</v>
      </c>
      <c r="D2527">
        <v>1.175975</v>
      </c>
      <c r="E2527">
        <v>1.175975</v>
      </c>
      <c r="F2527">
        <v>1.175975</v>
      </c>
      <c r="G2527">
        <v>1.175975</v>
      </c>
      <c r="H2527">
        <v>0.56098499999999996</v>
      </c>
      <c r="I2527">
        <v>0.56098800000000004</v>
      </c>
      <c r="J2527">
        <v>0.56098800000000004</v>
      </c>
      <c r="L2527">
        <v>-0.61498699999999995</v>
      </c>
    </row>
    <row r="2528" spans="1:12" x14ac:dyDescent="0.2">
      <c r="A2528">
        <v>1.1688989999999999</v>
      </c>
      <c r="B2528">
        <v>1.1688989999999999</v>
      </c>
      <c r="C2528">
        <v>1.1688989999999999</v>
      </c>
      <c r="D2528">
        <v>1.1688989999999999</v>
      </c>
      <c r="E2528">
        <v>1.1688989999999999</v>
      </c>
      <c r="F2528">
        <v>1.1688989999999999</v>
      </c>
      <c r="G2528">
        <v>1.1688989999999999</v>
      </c>
      <c r="H2528">
        <v>0.54832099999999995</v>
      </c>
      <c r="I2528">
        <v>0.54832400000000003</v>
      </c>
      <c r="J2528">
        <v>0.54832400000000003</v>
      </c>
      <c r="L2528">
        <v>-0.62057499999999999</v>
      </c>
    </row>
    <row r="2529" spans="1:12" x14ac:dyDescent="0.2">
      <c r="A2529">
        <v>1.1894450000000001</v>
      </c>
      <c r="B2529">
        <v>1.1894450000000001</v>
      </c>
      <c r="C2529">
        <v>1.1894450000000001</v>
      </c>
      <c r="D2529">
        <v>1.1894450000000001</v>
      </c>
      <c r="E2529">
        <v>1.1894450000000001</v>
      </c>
      <c r="F2529">
        <v>1.1894450000000001</v>
      </c>
      <c r="G2529">
        <v>1.1894450000000001</v>
      </c>
      <c r="H2529">
        <v>0.55796000000000001</v>
      </c>
      <c r="I2529">
        <v>0.55796199999999996</v>
      </c>
      <c r="J2529">
        <v>0.55796199999999996</v>
      </c>
      <c r="L2529">
        <v>-0.63148300000000002</v>
      </c>
    </row>
    <row r="2530" spans="1:12" x14ac:dyDescent="0.2">
      <c r="A2530">
        <v>1.183222</v>
      </c>
      <c r="B2530">
        <v>1.183222</v>
      </c>
      <c r="C2530">
        <v>1.183222</v>
      </c>
      <c r="D2530">
        <v>1.183222</v>
      </c>
      <c r="E2530">
        <v>1.183222</v>
      </c>
      <c r="F2530">
        <v>1.183222</v>
      </c>
      <c r="G2530">
        <v>1.183222</v>
      </c>
      <c r="H2530">
        <v>0.551736</v>
      </c>
      <c r="I2530">
        <v>0.55173799999999995</v>
      </c>
      <c r="J2530">
        <v>0.55173799999999995</v>
      </c>
      <c r="L2530">
        <v>-0.63148400000000005</v>
      </c>
    </row>
    <row r="2531" spans="1:12" x14ac:dyDescent="0.2">
      <c r="A2531">
        <v>1.187494</v>
      </c>
      <c r="B2531">
        <v>1.187494</v>
      </c>
      <c r="C2531">
        <v>1.187494</v>
      </c>
      <c r="D2531">
        <v>1.187494</v>
      </c>
      <c r="E2531">
        <v>1.187494</v>
      </c>
      <c r="F2531">
        <v>1.187494</v>
      </c>
      <c r="G2531">
        <v>1.187494</v>
      </c>
      <c r="H2531">
        <v>0.55207200000000001</v>
      </c>
      <c r="I2531">
        <v>0.55207499999999998</v>
      </c>
      <c r="J2531">
        <v>0.55207499999999998</v>
      </c>
      <c r="L2531">
        <v>-0.63541899999999996</v>
      </c>
    </row>
    <row r="2532" spans="1:12" x14ac:dyDescent="0.2">
      <c r="A2532">
        <v>1.181549</v>
      </c>
      <c r="B2532">
        <v>1.181549</v>
      </c>
      <c r="C2532">
        <v>1.181549</v>
      </c>
      <c r="D2532">
        <v>1.181549</v>
      </c>
      <c r="E2532">
        <v>1.181549</v>
      </c>
      <c r="F2532">
        <v>1.181549</v>
      </c>
      <c r="G2532">
        <v>1.181549</v>
      </c>
      <c r="H2532">
        <v>0.54422599999999999</v>
      </c>
      <c r="I2532">
        <v>0.54422899999999996</v>
      </c>
      <c r="J2532">
        <v>0.54422899999999996</v>
      </c>
      <c r="L2532">
        <v>-0.63732</v>
      </c>
    </row>
    <row r="2533" spans="1:12" x14ac:dyDescent="0.2">
      <c r="A2533">
        <v>1.19065</v>
      </c>
      <c r="B2533">
        <v>1.19065</v>
      </c>
      <c r="C2533">
        <v>1.19065</v>
      </c>
      <c r="D2533">
        <v>1.19065</v>
      </c>
      <c r="E2533">
        <v>1.19065</v>
      </c>
      <c r="F2533">
        <v>1.19065</v>
      </c>
      <c r="G2533">
        <v>1.19065</v>
      </c>
      <c r="H2533">
        <v>0.54716500000000001</v>
      </c>
      <c r="I2533">
        <v>0.54716799999999999</v>
      </c>
      <c r="J2533">
        <v>0.54716799999999999</v>
      </c>
      <c r="L2533">
        <v>-0.643482</v>
      </c>
    </row>
    <row r="2534" spans="1:12" x14ac:dyDescent="0.2">
      <c r="A2534">
        <v>1.1818900000000001</v>
      </c>
      <c r="B2534">
        <v>1.1818900000000001</v>
      </c>
      <c r="C2534">
        <v>1.1818900000000001</v>
      </c>
      <c r="D2534">
        <v>1.1818900000000001</v>
      </c>
      <c r="E2534">
        <v>1.1818900000000001</v>
      </c>
      <c r="F2534">
        <v>1.1818900000000001</v>
      </c>
      <c r="G2534">
        <v>1.1818900000000001</v>
      </c>
      <c r="H2534">
        <v>0.53712000000000004</v>
      </c>
      <c r="I2534">
        <v>0.53712300000000002</v>
      </c>
      <c r="J2534">
        <v>0.53712300000000002</v>
      </c>
      <c r="L2534">
        <v>-0.64476699999999998</v>
      </c>
    </row>
    <row r="2535" spans="1:12" x14ac:dyDescent="0.2">
      <c r="A2535">
        <v>1.160523</v>
      </c>
      <c r="B2535">
        <v>1.160523</v>
      </c>
      <c r="C2535">
        <v>1.160523</v>
      </c>
      <c r="D2535">
        <v>1.160523</v>
      </c>
      <c r="E2535">
        <v>1.160523</v>
      </c>
      <c r="F2535">
        <v>1.160523</v>
      </c>
      <c r="G2535">
        <v>1.160523</v>
      </c>
      <c r="H2535">
        <v>0.50949199999999994</v>
      </c>
      <c r="I2535">
        <v>0.50949500000000003</v>
      </c>
      <c r="J2535">
        <v>0.50949500000000003</v>
      </c>
      <c r="L2535">
        <v>-0.65102800000000005</v>
      </c>
    </row>
    <row r="2536" spans="1:12" x14ac:dyDescent="0.2">
      <c r="A2536">
        <v>1.2018359999999999</v>
      </c>
      <c r="B2536">
        <v>1.2018359999999999</v>
      </c>
      <c r="C2536">
        <v>1.2018359999999999</v>
      </c>
      <c r="D2536">
        <v>1.2018359999999999</v>
      </c>
      <c r="E2536">
        <v>1.2018359999999999</v>
      </c>
      <c r="F2536">
        <v>1.2018359999999999</v>
      </c>
      <c r="G2536">
        <v>1.2018359999999999</v>
      </c>
      <c r="H2536">
        <v>0.52737800000000001</v>
      </c>
      <c r="I2536">
        <v>0.52738099999999999</v>
      </c>
      <c r="J2536">
        <v>0.52738099999999999</v>
      </c>
      <c r="L2536">
        <v>-0.67445500000000003</v>
      </c>
    </row>
    <row r="2537" spans="1:12" x14ac:dyDescent="0.2">
      <c r="A2537">
        <v>1.2024379999999999</v>
      </c>
      <c r="B2537">
        <v>1.2024379999999999</v>
      </c>
      <c r="C2537">
        <v>1.2024379999999999</v>
      </c>
      <c r="D2537">
        <v>1.2024379999999999</v>
      </c>
      <c r="E2537">
        <v>1.2024379999999999</v>
      </c>
      <c r="F2537">
        <v>1.2024379999999999</v>
      </c>
      <c r="G2537">
        <v>1.2024379999999999</v>
      </c>
      <c r="H2537">
        <v>0.52764200000000006</v>
      </c>
      <c r="I2537">
        <v>0.52764500000000003</v>
      </c>
      <c r="J2537">
        <v>0.52764500000000003</v>
      </c>
      <c r="L2537">
        <v>-0.67479299999999998</v>
      </c>
    </row>
    <row r="2538" spans="1:12" x14ac:dyDescent="0.2">
      <c r="A2538">
        <v>1.2013229999999999</v>
      </c>
      <c r="B2538">
        <v>1.2013229999999999</v>
      </c>
      <c r="C2538">
        <v>1.2013229999999999</v>
      </c>
      <c r="D2538">
        <v>1.2013229999999999</v>
      </c>
      <c r="E2538">
        <v>1.2013229999999999</v>
      </c>
      <c r="F2538">
        <v>1.2013229999999999</v>
      </c>
      <c r="G2538">
        <v>1.2013229999999999</v>
      </c>
      <c r="H2538">
        <v>0.52660399999999996</v>
      </c>
      <c r="I2538">
        <v>0.52660700000000005</v>
      </c>
      <c r="J2538">
        <v>0.52660700000000005</v>
      </c>
      <c r="L2538">
        <v>-0.67471599999999998</v>
      </c>
    </row>
    <row r="2539" spans="1:12" x14ac:dyDescent="0.2">
      <c r="A2539">
        <v>1.1823680000000001</v>
      </c>
      <c r="B2539">
        <v>1.1823680000000001</v>
      </c>
      <c r="C2539">
        <v>1.1823680000000001</v>
      </c>
      <c r="D2539">
        <v>1.1823680000000001</v>
      </c>
      <c r="E2539">
        <v>1.1823680000000001</v>
      </c>
      <c r="F2539">
        <v>1.1823680000000001</v>
      </c>
      <c r="G2539">
        <v>1.1823680000000001</v>
      </c>
      <c r="H2539">
        <v>0.50836499999999996</v>
      </c>
      <c r="I2539">
        <v>0.50836800000000004</v>
      </c>
      <c r="J2539">
        <v>0.50836800000000004</v>
      </c>
      <c r="L2539">
        <v>-0.67400000000000004</v>
      </c>
    </row>
    <row r="2540" spans="1:12" x14ac:dyDescent="0.2">
      <c r="A2540">
        <v>1.1957390000000001</v>
      </c>
      <c r="B2540">
        <v>1.1957390000000001</v>
      </c>
      <c r="C2540">
        <v>1.1957390000000001</v>
      </c>
      <c r="D2540">
        <v>1.1957390000000001</v>
      </c>
      <c r="E2540">
        <v>1.1957390000000001</v>
      </c>
      <c r="F2540">
        <v>1.1957390000000001</v>
      </c>
      <c r="G2540">
        <v>1.1957390000000001</v>
      </c>
      <c r="H2540">
        <v>0.50904899999999997</v>
      </c>
      <c r="I2540">
        <v>0.50905199999999995</v>
      </c>
      <c r="J2540">
        <v>0.50905199999999995</v>
      </c>
      <c r="L2540">
        <v>-0.68668700000000005</v>
      </c>
    </row>
    <row r="2541" spans="1:12" x14ac:dyDescent="0.2">
      <c r="A2541">
        <v>1.187513</v>
      </c>
      <c r="B2541">
        <v>1.187513</v>
      </c>
      <c r="C2541">
        <v>1.187513</v>
      </c>
      <c r="D2541">
        <v>1.187513</v>
      </c>
      <c r="E2541">
        <v>1.187513</v>
      </c>
      <c r="F2541">
        <v>1.187513</v>
      </c>
      <c r="G2541">
        <v>1.187513</v>
      </c>
      <c r="H2541">
        <v>0.49577399999999999</v>
      </c>
      <c r="I2541">
        <v>0.49577700000000002</v>
      </c>
      <c r="J2541">
        <v>0.49577700000000002</v>
      </c>
      <c r="L2541">
        <v>-0.69173600000000002</v>
      </c>
    </row>
    <row r="2542" spans="1:12" x14ac:dyDescent="0.2">
      <c r="A2542">
        <v>1.2075579999999999</v>
      </c>
      <c r="B2542">
        <v>1.2075579999999999</v>
      </c>
      <c r="C2542">
        <v>1.2075579999999999</v>
      </c>
      <c r="D2542">
        <v>1.2075579999999999</v>
      </c>
      <c r="E2542">
        <v>1.2075579999999999</v>
      </c>
      <c r="F2542">
        <v>1.2075579999999999</v>
      </c>
      <c r="G2542">
        <v>1.2075579999999999</v>
      </c>
      <c r="H2542">
        <v>0.50219199999999997</v>
      </c>
      <c r="I2542">
        <v>0.50219499999999995</v>
      </c>
      <c r="J2542">
        <v>0.50219499999999995</v>
      </c>
      <c r="L2542">
        <v>-0.70536299999999996</v>
      </c>
    </row>
    <row r="2543" spans="1:12" x14ac:dyDescent="0.2">
      <c r="A2543">
        <v>1.2124699999999999</v>
      </c>
      <c r="B2543">
        <v>1.2124699999999999</v>
      </c>
      <c r="C2543">
        <v>1.2124699999999999</v>
      </c>
      <c r="D2543">
        <v>1.2124699999999999</v>
      </c>
      <c r="E2543">
        <v>1.2124699999999999</v>
      </c>
      <c r="F2543">
        <v>1.2124699999999999</v>
      </c>
      <c r="G2543">
        <v>1.2124699999999999</v>
      </c>
      <c r="H2543">
        <v>0.50423399999999996</v>
      </c>
      <c r="I2543">
        <v>0.50423799999999996</v>
      </c>
      <c r="J2543">
        <v>0.50423799999999996</v>
      </c>
      <c r="L2543">
        <v>-0.70823199999999997</v>
      </c>
    </row>
    <row r="2544" spans="1:12" x14ac:dyDescent="0.2">
      <c r="A2544">
        <v>1.1875560000000001</v>
      </c>
      <c r="B2544">
        <v>1.1875560000000001</v>
      </c>
      <c r="C2544">
        <v>1.1875560000000001</v>
      </c>
      <c r="D2544">
        <v>1.1875560000000001</v>
      </c>
      <c r="E2544">
        <v>1.1875560000000001</v>
      </c>
      <c r="F2544">
        <v>1.1875560000000001</v>
      </c>
      <c r="G2544">
        <v>1.1875560000000001</v>
      </c>
      <c r="H2544">
        <v>0.48239199999999999</v>
      </c>
      <c r="I2544">
        <v>0.48239500000000002</v>
      </c>
      <c r="J2544">
        <v>0.48239500000000002</v>
      </c>
      <c r="L2544">
        <v>-0.70516100000000004</v>
      </c>
    </row>
    <row r="2545" spans="1:12" x14ac:dyDescent="0.2">
      <c r="A2545">
        <v>1.1966330000000001</v>
      </c>
      <c r="B2545">
        <v>1.1966330000000001</v>
      </c>
      <c r="C2545">
        <v>1.1966330000000001</v>
      </c>
      <c r="D2545">
        <v>1.1966330000000001</v>
      </c>
      <c r="E2545">
        <v>1.1966330000000001</v>
      </c>
      <c r="F2545">
        <v>1.1966330000000001</v>
      </c>
      <c r="G2545">
        <v>1.1966330000000001</v>
      </c>
      <c r="H2545">
        <v>0.477047</v>
      </c>
      <c r="I2545">
        <v>0.47704999999999997</v>
      </c>
      <c r="J2545">
        <v>0.47704999999999997</v>
      </c>
      <c r="L2545">
        <v>-0.71958299999999997</v>
      </c>
    </row>
    <row r="2546" spans="1:12" x14ac:dyDescent="0.2">
      <c r="A2546">
        <v>1.086182</v>
      </c>
      <c r="B2546">
        <v>1.086182</v>
      </c>
      <c r="C2546">
        <v>1.086182</v>
      </c>
      <c r="D2546">
        <v>1.086182</v>
      </c>
      <c r="E2546">
        <v>1.086182</v>
      </c>
      <c r="F2546">
        <v>1.086182</v>
      </c>
      <c r="G2546">
        <v>1.086182</v>
      </c>
      <c r="H2546">
        <v>0.375388</v>
      </c>
      <c r="I2546">
        <v>0.37539</v>
      </c>
      <c r="J2546">
        <v>0.37539</v>
      </c>
      <c r="L2546">
        <v>-0.71079199999999998</v>
      </c>
    </row>
    <row r="2547" spans="1:12" x14ac:dyDescent="0.2">
      <c r="A2547">
        <v>1.2354540000000001</v>
      </c>
      <c r="B2547">
        <v>1.2354540000000001</v>
      </c>
      <c r="C2547">
        <v>1.2354540000000001</v>
      </c>
      <c r="D2547">
        <v>1.2354540000000001</v>
      </c>
      <c r="E2547">
        <v>1.2354540000000001</v>
      </c>
      <c r="F2547">
        <v>1.2354540000000001</v>
      </c>
      <c r="G2547">
        <v>1.2354540000000001</v>
      </c>
      <c r="H2547">
        <v>0.42367199999999999</v>
      </c>
      <c r="I2547">
        <v>0.423674</v>
      </c>
      <c r="J2547">
        <v>0.423674</v>
      </c>
      <c r="L2547">
        <v>-0.81177999999999995</v>
      </c>
    </row>
    <row r="2548" spans="1:12" x14ac:dyDescent="0.2">
      <c r="A2548">
        <v>1.237768</v>
      </c>
      <c r="B2548">
        <v>1.237768</v>
      </c>
      <c r="C2548">
        <v>1.237768</v>
      </c>
      <c r="D2548">
        <v>1.237768</v>
      </c>
      <c r="E2548">
        <v>1.237768</v>
      </c>
      <c r="F2548">
        <v>1.237768</v>
      </c>
      <c r="G2548">
        <v>1.237768</v>
      </c>
      <c r="H2548">
        <v>0.42158600000000002</v>
      </c>
      <c r="I2548">
        <v>0.42158899999999999</v>
      </c>
      <c r="J2548">
        <v>0.42158899999999999</v>
      </c>
      <c r="L2548">
        <v>-0.81617899999999999</v>
      </c>
    </row>
    <row r="2549" spans="1:12" x14ac:dyDescent="0.2">
      <c r="A2549">
        <v>1.2156480000000001</v>
      </c>
      <c r="B2549">
        <v>1.2156480000000001</v>
      </c>
      <c r="C2549">
        <v>1.2156480000000001</v>
      </c>
      <c r="D2549">
        <v>1.2156480000000001</v>
      </c>
      <c r="E2549">
        <v>1.2156480000000001</v>
      </c>
      <c r="F2549">
        <v>1.2156480000000001</v>
      </c>
      <c r="G2549">
        <v>1.2156480000000001</v>
      </c>
      <c r="H2549">
        <v>0.40268700000000002</v>
      </c>
      <c r="I2549">
        <v>0.40268900000000002</v>
      </c>
      <c r="J2549">
        <v>0.40268900000000002</v>
      </c>
      <c r="L2549">
        <v>-0.81295899999999999</v>
      </c>
    </row>
    <row r="2550" spans="1:12" x14ac:dyDescent="0.2">
      <c r="A2550">
        <v>1.2353799999999999</v>
      </c>
      <c r="B2550">
        <v>1.2353799999999999</v>
      </c>
      <c r="C2550">
        <v>1.2353799999999999</v>
      </c>
      <c r="D2550">
        <v>1.2353799999999999</v>
      </c>
      <c r="E2550">
        <v>1.2353799999999999</v>
      </c>
      <c r="F2550">
        <v>1.2353799999999999</v>
      </c>
      <c r="G2550">
        <v>1.2353799999999999</v>
      </c>
      <c r="H2550">
        <v>0.40365699999999999</v>
      </c>
      <c r="I2550">
        <v>0.40366000000000002</v>
      </c>
      <c r="J2550">
        <v>0.40366000000000002</v>
      </c>
      <c r="L2550">
        <v>-0.83172000000000001</v>
      </c>
    </row>
    <row r="2551" spans="1:12" x14ac:dyDescent="0.2">
      <c r="A2551">
        <v>1.2524709999999999</v>
      </c>
      <c r="B2551">
        <v>1.2524709999999999</v>
      </c>
      <c r="C2551">
        <v>1.2524709999999999</v>
      </c>
      <c r="D2551">
        <v>1.2524709999999999</v>
      </c>
      <c r="E2551">
        <v>1.2524709999999999</v>
      </c>
      <c r="F2551">
        <v>1.2524709999999999</v>
      </c>
      <c r="G2551">
        <v>1.2524709999999999</v>
      </c>
      <c r="H2551">
        <v>0.409022</v>
      </c>
      <c r="I2551">
        <v>0.409024</v>
      </c>
      <c r="J2551">
        <v>0.409024</v>
      </c>
      <c r="L2551">
        <v>-0.84344699999999995</v>
      </c>
    </row>
    <row r="2552" spans="1:12" x14ac:dyDescent="0.2">
      <c r="A2552">
        <v>1.2387189999999999</v>
      </c>
      <c r="B2552">
        <v>1.2387189999999999</v>
      </c>
      <c r="C2552">
        <v>1.2387189999999999</v>
      </c>
      <c r="D2552">
        <v>1.2387189999999999</v>
      </c>
      <c r="E2552">
        <v>1.2387189999999999</v>
      </c>
      <c r="F2552">
        <v>1.2387189999999999</v>
      </c>
      <c r="G2552">
        <v>1.2387189999999999</v>
      </c>
      <c r="H2552">
        <v>0.399451</v>
      </c>
      <c r="I2552">
        <v>0.39945399999999998</v>
      </c>
      <c r="J2552">
        <v>0.39945399999999998</v>
      </c>
      <c r="L2552">
        <v>-0.83926500000000004</v>
      </c>
    </row>
    <row r="2553" spans="1:12" x14ac:dyDescent="0.2">
      <c r="A2553">
        <v>1.254731</v>
      </c>
      <c r="B2553">
        <v>1.254731</v>
      </c>
      <c r="C2553">
        <v>1.254731</v>
      </c>
      <c r="D2553">
        <v>1.254731</v>
      </c>
      <c r="E2553">
        <v>1.254731</v>
      </c>
      <c r="F2553">
        <v>1.254731</v>
      </c>
      <c r="G2553">
        <v>1.254731</v>
      </c>
      <c r="H2553">
        <v>0.40448200000000001</v>
      </c>
      <c r="I2553">
        <v>0.40448499999999998</v>
      </c>
      <c r="J2553">
        <v>0.40448499999999998</v>
      </c>
      <c r="L2553">
        <v>-0.85024599999999995</v>
      </c>
    </row>
    <row r="2554" spans="1:12" x14ac:dyDescent="0.2">
      <c r="A2554">
        <v>1.232297</v>
      </c>
      <c r="B2554">
        <v>1.232297</v>
      </c>
      <c r="C2554">
        <v>1.232297</v>
      </c>
      <c r="D2554">
        <v>1.232297</v>
      </c>
      <c r="E2554">
        <v>1.232297</v>
      </c>
      <c r="F2554">
        <v>1.232297</v>
      </c>
      <c r="G2554">
        <v>1.232297</v>
      </c>
      <c r="H2554">
        <v>0.389345</v>
      </c>
      <c r="I2554">
        <v>0.389347</v>
      </c>
      <c r="J2554">
        <v>0.389347</v>
      </c>
      <c r="L2554">
        <v>-0.84294999999999998</v>
      </c>
    </row>
    <row r="2555" spans="1:12" x14ac:dyDescent="0.2">
      <c r="A2555">
        <v>1.256847</v>
      </c>
      <c r="B2555">
        <v>1.256847</v>
      </c>
      <c r="C2555">
        <v>1.256847</v>
      </c>
      <c r="D2555">
        <v>1.256847</v>
      </c>
      <c r="E2555">
        <v>1.256847</v>
      </c>
      <c r="F2555">
        <v>1.256847</v>
      </c>
      <c r="G2555">
        <v>1.256847</v>
      </c>
      <c r="H2555">
        <v>0.39664199999999999</v>
      </c>
      <c r="I2555">
        <v>0.396644</v>
      </c>
      <c r="J2555">
        <v>0.396644</v>
      </c>
      <c r="L2555">
        <v>-0.86020300000000005</v>
      </c>
    </row>
    <row r="2556" spans="1:12" x14ac:dyDescent="0.2">
      <c r="A2556">
        <v>1.252265</v>
      </c>
      <c r="B2556">
        <v>1.252265</v>
      </c>
      <c r="C2556">
        <v>1.252265</v>
      </c>
      <c r="D2556">
        <v>1.252265</v>
      </c>
      <c r="E2556">
        <v>1.252265</v>
      </c>
      <c r="F2556">
        <v>1.252265</v>
      </c>
      <c r="G2556">
        <v>1.252265</v>
      </c>
      <c r="H2556">
        <v>0.393127</v>
      </c>
      <c r="I2556">
        <v>0.39312900000000001</v>
      </c>
      <c r="J2556">
        <v>0.39312900000000001</v>
      </c>
      <c r="L2556">
        <v>-0.85913600000000001</v>
      </c>
    </row>
    <row r="2557" spans="1:12" x14ac:dyDescent="0.2">
      <c r="A2557">
        <v>1.2518800000000001</v>
      </c>
      <c r="B2557">
        <v>1.2518800000000001</v>
      </c>
      <c r="C2557">
        <v>1.2518800000000001</v>
      </c>
      <c r="D2557">
        <v>1.2518800000000001</v>
      </c>
      <c r="E2557">
        <v>1.2518800000000001</v>
      </c>
      <c r="F2557">
        <v>1.2518800000000001</v>
      </c>
      <c r="G2557">
        <v>1.2518800000000001</v>
      </c>
      <c r="H2557">
        <v>0.39055600000000001</v>
      </c>
      <c r="I2557">
        <v>0.39055800000000002</v>
      </c>
      <c r="J2557">
        <v>0.39055800000000002</v>
      </c>
      <c r="L2557">
        <v>-0.86132200000000003</v>
      </c>
    </row>
    <row r="2558" spans="1:12" x14ac:dyDescent="0.2">
      <c r="A2558">
        <v>1.240988</v>
      </c>
      <c r="B2558">
        <v>1.240988</v>
      </c>
      <c r="C2558">
        <v>1.240988</v>
      </c>
      <c r="D2558">
        <v>1.240988</v>
      </c>
      <c r="E2558">
        <v>1.240988</v>
      </c>
      <c r="F2558">
        <v>1.240988</v>
      </c>
      <c r="G2558">
        <v>1.240988</v>
      </c>
      <c r="H2558">
        <v>0.38078499999999998</v>
      </c>
      <c r="I2558">
        <v>0.38078800000000002</v>
      </c>
      <c r="J2558">
        <v>0.38078800000000002</v>
      </c>
      <c r="L2558">
        <v>-0.86019999999999996</v>
      </c>
    </row>
    <row r="2559" spans="1:12" x14ac:dyDescent="0.2">
      <c r="A2559">
        <v>1.259682</v>
      </c>
      <c r="B2559">
        <v>1.259682</v>
      </c>
      <c r="C2559">
        <v>1.259682</v>
      </c>
      <c r="D2559">
        <v>1.259682</v>
      </c>
      <c r="E2559">
        <v>1.259682</v>
      </c>
      <c r="F2559">
        <v>1.259682</v>
      </c>
      <c r="G2559">
        <v>1.259682</v>
      </c>
      <c r="H2559">
        <v>0.38558199999999998</v>
      </c>
      <c r="I2559">
        <v>0.38558399999999998</v>
      </c>
      <c r="J2559">
        <v>0.38558399999999998</v>
      </c>
      <c r="L2559">
        <v>-0.87409800000000004</v>
      </c>
    </row>
    <row r="2560" spans="1:12" x14ac:dyDescent="0.2">
      <c r="A2560">
        <v>1.249044</v>
      </c>
      <c r="B2560">
        <v>1.249044</v>
      </c>
      <c r="C2560">
        <v>1.249044</v>
      </c>
      <c r="D2560">
        <v>1.249044</v>
      </c>
      <c r="E2560">
        <v>1.249044</v>
      </c>
      <c r="F2560">
        <v>1.249044</v>
      </c>
      <c r="G2560">
        <v>1.249044</v>
      </c>
      <c r="H2560">
        <v>0.37779499999999999</v>
      </c>
      <c r="I2560">
        <v>0.37779800000000002</v>
      </c>
      <c r="J2560">
        <v>0.37779800000000002</v>
      </c>
      <c r="L2560">
        <v>-0.87124599999999996</v>
      </c>
    </row>
    <row r="2561" spans="1:12" x14ac:dyDescent="0.2">
      <c r="A2561">
        <v>1.261323</v>
      </c>
      <c r="B2561">
        <v>1.261323</v>
      </c>
      <c r="C2561">
        <v>1.261323</v>
      </c>
      <c r="D2561">
        <v>1.261323</v>
      </c>
      <c r="E2561">
        <v>1.261323</v>
      </c>
      <c r="F2561">
        <v>1.261323</v>
      </c>
      <c r="G2561">
        <v>1.261323</v>
      </c>
      <c r="H2561">
        <v>0.380438</v>
      </c>
      <c r="I2561">
        <v>0.38044099999999997</v>
      </c>
      <c r="J2561">
        <v>0.38044099999999997</v>
      </c>
      <c r="L2561">
        <v>-0.88088200000000005</v>
      </c>
    </row>
    <row r="2562" spans="1:12" x14ac:dyDescent="0.2">
      <c r="A2562">
        <v>1.262041</v>
      </c>
      <c r="B2562">
        <v>1.262041</v>
      </c>
      <c r="C2562">
        <v>1.262041</v>
      </c>
      <c r="D2562">
        <v>1.262041</v>
      </c>
      <c r="E2562">
        <v>1.262041</v>
      </c>
      <c r="F2562">
        <v>1.262041</v>
      </c>
      <c r="G2562">
        <v>1.262041</v>
      </c>
      <c r="H2562">
        <v>0.379687</v>
      </c>
      <c r="I2562">
        <v>0.379689</v>
      </c>
      <c r="J2562">
        <v>0.379689</v>
      </c>
      <c r="L2562">
        <v>-0.88235200000000003</v>
      </c>
    </row>
    <row r="2563" spans="1:12" x14ac:dyDescent="0.2">
      <c r="A2563">
        <v>1.2580469999999999</v>
      </c>
      <c r="B2563">
        <v>1.2580469999999999</v>
      </c>
      <c r="C2563">
        <v>1.2580469999999999</v>
      </c>
      <c r="D2563">
        <v>1.2580469999999999</v>
      </c>
      <c r="E2563">
        <v>1.2580469999999999</v>
      </c>
      <c r="F2563">
        <v>1.2580469999999999</v>
      </c>
      <c r="G2563">
        <v>1.2580469999999999</v>
      </c>
      <c r="H2563">
        <v>0.37612000000000001</v>
      </c>
      <c r="I2563">
        <v>0.37612299999999999</v>
      </c>
      <c r="J2563">
        <v>0.37612299999999999</v>
      </c>
      <c r="L2563">
        <v>-0.88192400000000004</v>
      </c>
    </row>
    <row r="2564" spans="1:12" x14ac:dyDescent="0.2">
      <c r="A2564">
        <v>1.2579089999999999</v>
      </c>
      <c r="B2564">
        <v>1.2579089999999999</v>
      </c>
      <c r="C2564">
        <v>1.2579089999999999</v>
      </c>
      <c r="D2564">
        <v>1.2579089999999999</v>
      </c>
      <c r="E2564">
        <v>1.2579089999999999</v>
      </c>
      <c r="F2564">
        <v>1.2579089999999999</v>
      </c>
      <c r="G2564">
        <v>1.2579089999999999</v>
      </c>
      <c r="H2564">
        <v>0.37339899999999998</v>
      </c>
      <c r="I2564">
        <v>0.37340099999999998</v>
      </c>
      <c r="J2564">
        <v>0.37340099999999998</v>
      </c>
      <c r="L2564">
        <v>-0.88450799999999996</v>
      </c>
    </row>
    <row r="2565" spans="1:12" x14ac:dyDescent="0.2">
      <c r="A2565">
        <v>1.2653989999999999</v>
      </c>
      <c r="B2565">
        <v>1.2653989999999999</v>
      </c>
      <c r="C2565">
        <v>1.2653989999999999</v>
      </c>
      <c r="D2565">
        <v>1.2653989999999999</v>
      </c>
      <c r="E2565">
        <v>1.2653989999999999</v>
      </c>
      <c r="F2565">
        <v>1.2653989999999999</v>
      </c>
      <c r="G2565">
        <v>1.2653989999999999</v>
      </c>
      <c r="H2565">
        <v>0.37500699999999998</v>
      </c>
      <c r="I2565">
        <v>0.37500899999999998</v>
      </c>
      <c r="J2565">
        <v>0.37500899999999998</v>
      </c>
      <c r="L2565">
        <v>-0.89039000000000001</v>
      </c>
    </row>
    <row r="2566" spans="1:12" x14ac:dyDescent="0.2">
      <c r="A2566">
        <v>1.2538629999999999</v>
      </c>
      <c r="B2566">
        <v>1.2538629999999999</v>
      </c>
      <c r="C2566">
        <v>1.2538629999999999</v>
      </c>
      <c r="D2566">
        <v>1.2538629999999999</v>
      </c>
      <c r="E2566">
        <v>1.2538629999999999</v>
      </c>
      <c r="F2566">
        <v>1.2538629999999999</v>
      </c>
      <c r="G2566">
        <v>1.2538629999999999</v>
      </c>
      <c r="H2566">
        <v>0.36726199999999998</v>
      </c>
      <c r="I2566">
        <v>0.36726500000000001</v>
      </c>
      <c r="J2566">
        <v>0.36726500000000001</v>
      </c>
      <c r="L2566">
        <v>-0.886598</v>
      </c>
    </row>
    <row r="2567" spans="1:12" x14ac:dyDescent="0.2">
      <c r="A2567">
        <v>1.2445219999999999</v>
      </c>
      <c r="B2567">
        <v>1.2445219999999999</v>
      </c>
      <c r="C2567">
        <v>1.2445219999999999</v>
      </c>
      <c r="D2567">
        <v>1.2445219999999999</v>
      </c>
      <c r="E2567">
        <v>1.2445219999999999</v>
      </c>
      <c r="F2567">
        <v>1.2445219999999999</v>
      </c>
      <c r="G2567">
        <v>1.2445219999999999</v>
      </c>
      <c r="H2567">
        <v>0.35684500000000002</v>
      </c>
      <c r="I2567">
        <v>0.356848</v>
      </c>
      <c r="J2567">
        <v>0.356848</v>
      </c>
      <c r="L2567">
        <v>-0.88767399999999996</v>
      </c>
    </row>
    <row r="2568" spans="1:12" x14ac:dyDescent="0.2">
      <c r="A2568">
        <v>1.2688630000000001</v>
      </c>
      <c r="B2568">
        <v>1.2688630000000001</v>
      </c>
      <c r="C2568">
        <v>1.2688630000000001</v>
      </c>
      <c r="D2568">
        <v>1.2688630000000001</v>
      </c>
      <c r="E2568">
        <v>1.2688630000000001</v>
      </c>
      <c r="F2568">
        <v>1.2688630000000001</v>
      </c>
      <c r="G2568">
        <v>1.2688630000000001</v>
      </c>
      <c r="H2568">
        <v>0.36279899999999998</v>
      </c>
      <c r="I2568">
        <v>0.36280099999999998</v>
      </c>
      <c r="J2568">
        <v>0.36280099999999998</v>
      </c>
      <c r="L2568">
        <v>-0.90606200000000003</v>
      </c>
    </row>
    <row r="2569" spans="1:12" x14ac:dyDescent="0.2">
      <c r="A2569">
        <v>1.266543</v>
      </c>
      <c r="B2569">
        <v>1.266543</v>
      </c>
      <c r="C2569">
        <v>1.266543</v>
      </c>
      <c r="D2569">
        <v>1.266543</v>
      </c>
      <c r="E2569">
        <v>1.266543</v>
      </c>
      <c r="F2569">
        <v>1.266543</v>
      </c>
      <c r="G2569">
        <v>1.266543</v>
      </c>
      <c r="H2569">
        <v>0.36028900000000003</v>
      </c>
      <c r="I2569">
        <v>0.360292</v>
      </c>
      <c r="J2569">
        <v>0.360292</v>
      </c>
      <c r="L2569">
        <v>-0.90625100000000003</v>
      </c>
    </row>
    <row r="2570" spans="1:12" x14ac:dyDescent="0.2">
      <c r="A2570">
        <v>1.2676860000000001</v>
      </c>
      <c r="B2570">
        <v>1.2676860000000001</v>
      </c>
      <c r="C2570">
        <v>1.2676860000000001</v>
      </c>
      <c r="D2570">
        <v>1.2676860000000001</v>
      </c>
      <c r="E2570">
        <v>1.2676860000000001</v>
      </c>
      <c r="F2570">
        <v>1.2676860000000001</v>
      </c>
      <c r="G2570">
        <v>1.2676860000000001</v>
      </c>
      <c r="H2570">
        <v>0.35890899999999998</v>
      </c>
      <c r="I2570">
        <v>0.35891200000000001</v>
      </c>
      <c r="J2570">
        <v>0.35891200000000001</v>
      </c>
      <c r="L2570">
        <v>-0.90877399999999997</v>
      </c>
    </row>
    <row r="2571" spans="1:12" x14ac:dyDescent="0.2">
      <c r="A2571">
        <v>1.259531</v>
      </c>
      <c r="B2571">
        <v>1.259531</v>
      </c>
      <c r="C2571">
        <v>1.259531</v>
      </c>
      <c r="D2571">
        <v>1.259531</v>
      </c>
      <c r="E2571">
        <v>1.259531</v>
      </c>
      <c r="F2571">
        <v>1.259531</v>
      </c>
      <c r="G2571">
        <v>1.259531</v>
      </c>
      <c r="H2571">
        <v>0.35226600000000002</v>
      </c>
      <c r="I2571">
        <v>0.352269</v>
      </c>
      <c r="J2571">
        <v>0.352269</v>
      </c>
      <c r="L2571">
        <v>-0.90726200000000001</v>
      </c>
    </row>
    <row r="2572" spans="1:12" x14ac:dyDescent="0.2">
      <c r="A2572">
        <v>1.2655590000000001</v>
      </c>
      <c r="B2572">
        <v>1.2655590000000001</v>
      </c>
      <c r="C2572">
        <v>1.2655590000000001</v>
      </c>
      <c r="D2572">
        <v>1.2655590000000001</v>
      </c>
      <c r="E2572">
        <v>1.2655590000000001</v>
      </c>
      <c r="F2572">
        <v>1.2655590000000001</v>
      </c>
      <c r="G2572">
        <v>1.2655590000000001</v>
      </c>
      <c r="H2572">
        <v>0.35095999999999999</v>
      </c>
      <c r="I2572">
        <v>0.350962</v>
      </c>
      <c r="J2572">
        <v>0.350962</v>
      </c>
      <c r="L2572">
        <v>-0.91459699999999999</v>
      </c>
    </row>
    <row r="2573" spans="1:12" x14ac:dyDescent="0.2">
      <c r="A2573">
        <v>1.274613</v>
      </c>
      <c r="B2573">
        <v>1.274613</v>
      </c>
      <c r="C2573">
        <v>1.274613</v>
      </c>
      <c r="D2573">
        <v>1.274613</v>
      </c>
      <c r="E2573">
        <v>1.274613</v>
      </c>
      <c r="F2573">
        <v>1.274613</v>
      </c>
      <c r="G2573">
        <v>1.274613</v>
      </c>
      <c r="H2573">
        <v>0.35282200000000002</v>
      </c>
      <c r="I2573">
        <v>0.352825</v>
      </c>
      <c r="J2573">
        <v>0.352825</v>
      </c>
      <c r="L2573">
        <v>-0.92178800000000005</v>
      </c>
    </row>
    <row r="2574" spans="1:12" x14ac:dyDescent="0.2">
      <c r="A2574">
        <v>1.272343</v>
      </c>
      <c r="B2574">
        <v>1.272343</v>
      </c>
      <c r="C2574">
        <v>1.272343</v>
      </c>
      <c r="D2574">
        <v>1.272343</v>
      </c>
      <c r="E2574">
        <v>1.272343</v>
      </c>
      <c r="F2574">
        <v>1.272343</v>
      </c>
      <c r="G2574">
        <v>1.272343</v>
      </c>
      <c r="H2574">
        <v>0.35080899999999998</v>
      </c>
      <c r="I2574">
        <v>0.35081099999999998</v>
      </c>
      <c r="J2574">
        <v>0.35081099999999998</v>
      </c>
      <c r="L2574">
        <v>-0.92153200000000002</v>
      </c>
    </row>
    <row r="2575" spans="1:12" x14ac:dyDescent="0.2">
      <c r="A2575">
        <v>1.260526</v>
      </c>
      <c r="B2575">
        <v>1.260526</v>
      </c>
      <c r="C2575">
        <v>1.260526</v>
      </c>
      <c r="D2575">
        <v>1.260526</v>
      </c>
      <c r="E2575">
        <v>1.260526</v>
      </c>
      <c r="F2575">
        <v>1.260526</v>
      </c>
      <c r="G2575">
        <v>1.260526</v>
      </c>
      <c r="H2575">
        <v>0.34258</v>
      </c>
      <c r="I2575">
        <v>0.34258300000000003</v>
      </c>
      <c r="J2575">
        <v>0.34258300000000003</v>
      </c>
      <c r="L2575">
        <v>-0.91794299999999995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6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0.99877300000000002</v>
      </c>
      <c r="B2579">
        <v>0.99877300000000002</v>
      </c>
      <c r="C2579">
        <v>0.99877300000000002</v>
      </c>
      <c r="D2579">
        <v>0.99877300000000002</v>
      </c>
      <c r="E2579">
        <v>0.99877300000000002</v>
      </c>
      <c r="F2579">
        <v>0.99877300000000002</v>
      </c>
      <c r="G2579">
        <v>0.99877300000000002</v>
      </c>
      <c r="H2579">
        <v>0.99713600000000002</v>
      </c>
      <c r="I2579">
        <v>0.99713700000000005</v>
      </c>
      <c r="J2579">
        <v>0.99713700000000005</v>
      </c>
      <c r="L2579">
        <v>-1.6360000000000001E-3</v>
      </c>
    </row>
    <row r="2580" spans="1:12" x14ac:dyDescent="0.2">
      <c r="A2580">
        <v>0.98928000000000005</v>
      </c>
      <c r="B2580">
        <v>0.98928000000000005</v>
      </c>
      <c r="C2580">
        <v>0.98928000000000005</v>
      </c>
      <c r="D2580">
        <v>0.98928000000000005</v>
      </c>
      <c r="E2580">
        <v>0.98928000000000005</v>
      </c>
      <c r="F2580">
        <v>0.98928000000000005</v>
      </c>
      <c r="G2580">
        <v>0.98928000000000005</v>
      </c>
      <c r="H2580">
        <v>0.97274300000000002</v>
      </c>
      <c r="I2580">
        <v>0.97274300000000002</v>
      </c>
      <c r="J2580">
        <v>0.97274300000000002</v>
      </c>
      <c r="L2580">
        <v>-1.6537E-2</v>
      </c>
    </row>
    <row r="2581" spans="1:12" x14ac:dyDescent="0.2">
      <c r="A2581">
        <v>0.99217100000000003</v>
      </c>
      <c r="B2581">
        <v>0.99217100000000003</v>
      </c>
      <c r="C2581">
        <v>0.99217100000000003</v>
      </c>
      <c r="D2581">
        <v>0.99217100000000003</v>
      </c>
      <c r="E2581">
        <v>0.99217100000000003</v>
      </c>
      <c r="F2581">
        <v>0.99217100000000003</v>
      </c>
      <c r="G2581">
        <v>0.99217100000000003</v>
      </c>
      <c r="H2581">
        <v>0.95879499999999995</v>
      </c>
      <c r="I2581">
        <v>0.95879499999999995</v>
      </c>
      <c r="J2581">
        <v>0.95879499999999995</v>
      </c>
      <c r="L2581">
        <v>-3.3376000000000003E-2</v>
      </c>
    </row>
    <row r="2582" spans="1:12" x14ac:dyDescent="0.2">
      <c r="A2582">
        <v>1.0050140000000001</v>
      </c>
      <c r="B2582">
        <v>1.0050140000000001</v>
      </c>
      <c r="C2582">
        <v>1.0050140000000001</v>
      </c>
      <c r="D2582">
        <v>1.0050140000000001</v>
      </c>
      <c r="E2582">
        <v>1.0050140000000001</v>
      </c>
      <c r="F2582">
        <v>1.0050140000000001</v>
      </c>
      <c r="G2582">
        <v>1.0050140000000001</v>
      </c>
      <c r="H2582">
        <v>0.964592</v>
      </c>
      <c r="I2582">
        <v>0.96459300000000003</v>
      </c>
      <c r="J2582">
        <v>0.96459300000000003</v>
      </c>
      <c r="L2582">
        <v>-4.0420999999999999E-2</v>
      </c>
    </row>
    <row r="2583" spans="1:12" x14ac:dyDescent="0.2">
      <c r="A2583">
        <v>1.0092509999999999</v>
      </c>
      <c r="B2583">
        <v>1.0092509999999999</v>
      </c>
      <c r="C2583">
        <v>1.0092509999999999</v>
      </c>
      <c r="D2583">
        <v>1.0092509999999999</v>
      </c>
      <c r="E2583">
        <v>1.0092509999999999</v>
      </c>
      <c r="F2583">
        <v>1.0092509999999999</v>
      </c>
      <c r="G2583">
        <v>1.0092509999999999</v>
      </c>
      <c r="H2583">
        <v>0.96491099999999996</v>
      </c>
      <c r="I2583">
        <v>0.96491199999999999</v>
      </c>
      <c r="J2583">
        <v>0.96491199999999999</v>
      </c>
      <c r="L2583">
        <v>-4.4339000000000003E-2</v>
      </c>
    </row>
    <row r="2584" spans="1:12" x14ac:dyDescent="0.2">
      <c r="A2584">
        <v>1.011396</v>
      </c>
      <c r="B2584">
        <v>1.011396</v>
      </c>
      <c r="C2584">
        <v>1.011396</v>
      </c>
      <c r="D2584">
        <v>1.011396</v>
      </c>
      <c r="E2584">
        <v>1.011396</v>
      </c>
      <c r="F2584">
        <v>1.011396</v>
      </c>
      <c r="G2584">
        <v>1.011396</v>
      </c>
      <c r="H2584">
        <v>0.96449499999999999</v>
      </c>
      <c r="I2584">
        <v>0.96449600000000002</v>
      </c>
      <c r="J2584">
        <v>0.96449600000000002</v>
      </c>
      <c r="L2584">
        <v>-4.6899999999999997E-2</v>
      </c>
    </row>
    <row r="2585" spans="1:12" x14ac:dyDescent="0.2">
      <c r="A2585">
        <v>1.005058</v>
      </c>
      <c r="B2585">
        <v>1.005058</v>
      </c>
      <c r="C2585">
        <v>1.005058</v>
      </c>
      <c r="D2585">
        <v>1.005058</v>
      </c>
      <c r="E2585">
        <v>1.005058</v>
      </c>
      <c r="F2585">
        <v>1.005058</v>
      </c>
      <c r="G2585">
        <v>1.005058</v>
      </c>
      <c r="H2585">
        <v>0.94709500000000002</v>
      </c>
      <c r="I2585">
        <v>0.94709600000000005</v>
      </c>
      <c r="J2585">
        <v>0.94709600000000005</v>
      </c>
      <c r="L2585">
        <v>-5.7962E-2</v>
      </c>
    </row>
    <row r="2586" spans="1:12" x14ac:dyDescent="0.2">
      <c r="A2586">
        <v>1.017236</v>
      </c>
      <c r="B2586">
        <v>1.017236</v>
      </c>
      <c r="C2586">
        <v>1.017236</v>
      </c>
      <c r="D2586">
        <v>1.017236</v>
      </c>
      <c r="E2586">
        <v>1.017236</v>
      </c>
      <c r="F2586">
        <v>1.017236</v>
      </c>
      <c r="G2586">
        <v>1.017236</v>
      </c>
      <c r="H2586">
        <v>0.95811299999999999</v>
      </c>
      <c r="I2586">
        <v>0.95811400000000002</v>
      </c>
      <c r="J2586">
        <v>0.95811400000000002</v>
      </c>
      <c r="L2586">
        <v>-5.9122000000000001E-2</v>
      </c>
    </row>
    <row r="2587" spans="1:12" x14ac:dyDescent="0.2">
      <c r="A2587">
        <v>0.99287099999999995</v>
      </c>
      <c r="B2587">
        <v>0.99287099999999995</v>
      </c>
      <c r="C2587">
        <v>0.99287099999999995</v>
      </c>
      <c r="D2587">
        <v>0.99287099999999995</v>
      </c>
      <c r="E2587">
        <v>0.99287099999999995</v>
      </c>
      <c r="F2587">
        <v>0.99287099999999995</v>
      </c>
      <c r="G2587">
        <v>0.99287099999999995</v>
      </c>
      <c r="H2587">
        <v>0.90445200000000003</v>
      </c>
      <c r="I2587">
        <v>0.90445299999999995</v>
      </c>
      <c r="J2587">
        <v>0.90445299999999995</v>
      </c>
      <c r="L2587">
        <v>-8.8417999999999997E-2</v>
      </c>
    </row>
    <row r="2588" spans="1:12" x14ac:dyDescent="0.2">
      <c r="A2588">
        <v>1.02081</v>
      </c>
      <c r="B2588">
        <v>1.02081</v>
      </c>
      <c r="C2588">
        <v>1.02081</v>
      </c>
      <c r="D2588">
        <v>1.02081</v>
      </c>
      <c r="E2588">
        <v>1.02081</v>
      </c>
      <c r="F2588">
        <v>1.02081</v>
      </c>
      <c r="G2588">
        <v>1.02081</v>
      </c>
      <c r="H2588">
        <v>0.922041</v>
      </c>
      <c r="I2588">
        <v>0.92204299999999995</v>
      </c>
      <c r="J2588">
        <v>0.92204299999999995</v>
      </c>
      <c r="L2588">
        <v>-9.8766999999999994E-2</v>
      </c>
    </row>
    <row r="2589" spans="1:12" x14ac:dyDescent="0.2">
      <c r="A2589">
        <v>1.0124500000000001</v>
      </c>
      <c r="B2589">
        <v>1.0124500000000001</v>
      </c>
      <c r="C2589">
        <v>1.0124500000000001</v>
      </c>
      <c r="D2589">
        <v>1.0124500000000001</v>
      </c>
      <c r="E2589">
        <v>1.0124500000000001</v>
      </c>
      <c r="F2589">
        <v>1.0124500000000001</v>
      </c>
      <c r="G2589">
        <v>1.0124500000000001</v>
      </c>
      <c r="H2589">
        <v>0.89406600000000003</v>
      </c>
      <c r="I2589">
        <v>0.89406799999999997</v>
      </c>
      <c r="J2589">
        <v>0.89406799999999997</v>
      </c>
      <c r="L2589">
        <v>-0.118382</v>
      </c>
    </row>
    <row r="2590" spans="1:12" x14ac:dyDescent="0.2">
      <c r="A2590">
        <v>1.035941</v>
      </c>
      <c r="B2590">
        <v>1.035941</v>
      </c>
      <c r="C2590">
        <v>1.035941</v>
      </c>
      <c r="D2590">
        <v>1.035941</v>
      </c>
      <c r="E2590">
        <v>1.035941</v>
      </c>
      <c r="F2590">
        <v>1.035941</v>
      </c>
      <c r="G2590">
        <v>1.035941</v>
      </c>
      <c r="H2590">
        <v>0.91434099999999996</v>
      </c>
      <c r="I2590">
        <v>0.91434300000000002</v>
      </c>
      <c r="J2590">
        <v>0.91434300000000002</v>
      </c>
      <c r="L2590">
        <v>-0.121598</v>
      </c>
    </row>
    <row r="2591" spans="1:12" x14ac:dyDescent="0.2">
      <c r="A2591">
        <v>1.0332509999999999</v>
      </c>
      <c r="B2591">
        <v>1.0332509999999999</v>
      </c>
      <c r="C2591">
        <v>1.0332509999999999</v>
      </c>
      <c r="D2591">
        <v>1.0332509999999999</v>
      </c>
      <c r="E2591">
        <v>1.0332509999999999</v>
      </c>
      <c r="F2591">
        <v>1.0332509999999999</v>
      </c>
      <c r="G2591">
        <v>1.0332509999999999</v>
      </c>
      <c r="H2591">
        <v>0.90827000000000002</v>
      </c>
      <c r="I2591">
        <v>0.90827199999999997</v>
      </c>
      <c r="J2591">
        <v>0.90827199999999997</v>
      </c>
      <c r="L2591">
        <v>-0.12497900000000001</v>
      </c>
    </row>
    <row r="2592" spans="1:12" x14ac:dyDescent="0.2">
      <c r="A2592">
        <v>1.0297750000000001</v>
      </c>
      <c r="B2592">
        <v>1.0297750000000001</v>
      </c>
      <c r="C2592">
        <v>1.0297750000000001</v>
      </c>
      <c r="D2592">
        <v>1.0297750000000001</v>
      </c>
      <c r="E2592">
        <v>1.0297750000000001</v>
      </c>
      <c r="F2592">
        <v>1.0297750000000001</v>
      </c>
      <c r="G2592">
        <v>1.0297750000000001</v>
      </c>
      <c r="H2592">
        <v>0.89629800000000004</v>
      </c>
      <c r="I2592">
        <v>0.89629999999999999</v>
      </c>
      <c r="J2592">
        <v>0.89629999999999999</v>
      </c>
      <c r="L2592">
        <v>-0.13347500000000001</v>
      </c>
    </row>
    <row r="2593" spans="1:12" x14ac:dyDescent="0.2">
      <c r="A2593">
        <v>1.036643</v>
      </c>
      <c r="B2593">
        <v>1.036643</v>
      </c>
      <c r="C2593">
        <v>1.036643</v>
      </c>
      <c r="D2593">
        <v>1.036643</v>
      </c>
      <c r="E2593">
        <v>1.036643</v>
      </c>
      <c r="F2593">
        <v>1.036643</v>
      </c>
      <c r="G2593">
        <v>1.036643</v>
      </c>
      <c r="H2593">
        <v>0.89800899999999995</v>
      </c>
      <c r="I2593">
        <v>0.89801200000000003</v>
      </c>
      <c r="J2593">
        <v>0.89801200000000003</v>
      </c>
      <c r="L2593">
        <v>-0.138631</v>
      </c>
    </row>
    <row r="2594" spans="1:12" x14ac:dyDescent="0.2">
      <c r="A2594">
        <v>1.0409520000000001</v>
      </c>
      <c r="B2594">
        <v>1.0409520000000001</v>
      </c>
      <c r="C2594">
        <v>1.0409520000000001</v>
      </c>
      <c r="D2594">
        <v>1.0409520000000001</v>
      </c>
      <c r="E2594">
        <v>1.0409520000000001</v>
      </c>
      <c r="F2594">
        <v>1.0409520000000001</v>
      </c>
      <c r="G2594">
        <v>1.0409520000000001</v>
      </c>
      <c r="H2594">
        <v>0.90080300000000002</v>
      </c>
      <c r="I2594">
        <v>0.900806</v>
      </c>
      <c r="J2594">
        <v>0.900806</v>
      </c>
      <c r="L2594">
        <v>-0.14014599999999999</v>
      </c>
    </row>
    <row r="2595" spans="1:12" x14ac:dyDescent="0.2">
      <c r="A2595">
        <v>1.028141</v>
      </c>
      <c r="B2595">
        <v>1.028141</v>
      </c>
      <c r="C2595">
        <v>1.028141</v>
      </c>
      <c r="D2595">
        <v>1.028141</v>
      </c>
      <c r="E2595">
        <v>1.028141</v>
      </c>
      <c r="F2595">
        <v>1.028141</v>
      </c>
      <c r="G2595">
        <v>1.028141</v>
      </c>
      <c r="H2595">
        <v>0.87424199999999996</v>
      </c>
      <c r="I2595">
        <v>0.87424500000000005</v>
      </c>
      <c r="J2595">
        <v>0.87424500000000005</v>
      </c>
      <c r="L2595">
        <v>-0.15389600000000001</v>
      </c>
    </row>
    <row r="2596" spans="1:12" x14ac:dyDescent="0.2">
      <c r="A2596">
        <v>1.042071</v>
      </c>
      <c r="B2596">
        <v>1.042071</v>
      </c>
      <c r="C2596">
        <v>1.042071</v>
      </c>
      <c r="D2596">
        <v>1.042071</v>
      </c>
      <c r="E2596">
        <v>1.042071</v>
      </c>
      <c r="F2596">
        <v>1.042071</v>
      </c>
      <c r="G2596">
        <v>1.042071</v>
      </c>
      <c r="H2596">
        <v>0.88071699999999997</v>
      </c>
      <c r="I2596">
        <v>0.88071900000000003</v>
      </c>
      <c r="J2596">
        <v>0.88071900000000003</v>
      </c>
      <c r="L2596">
        <v>-0.161352</v>
      </c>
    </row>
    <row r="2597" spans="1:12" x14ac:dyDescent="0.2">
      <c r="A2597">
        <v>1.045452</v>
      </c>
      <c r="B2597">
        <v>1.045452</v>
      </c>
      <c r="C2597">
        <v>1.045452</v>
      </c>
      <c r="D2597">
        <v>1.045452</v>
      </c>
      <c r="E2597">
        <v>1.045452</v>
      </c>
      <c r="F2597">
        <v>1.045452</v>
      </c>
      <c r="G2597">
        <v>1.045452</v>
      </c>
      <c r="H2597">
        <v>0.88005900000000004</v>
      </c>
      <c r="I2597">
        <v>0.88006200000000001</v>
      </c>
      <c r="J2597">
        <v>0.88006200000000001</v>
      </c>
      <c r="L2597">
        <v>-0.16539000000000001</v>
      </c>
    </row>
    <row r="2598" spans="1:12" x14ac:dyDescent="0.2">
      <c r="A2598">
        <v>1.0481529999999999</v>
      </c>
      <c r="B2598">
        <v>1.0481529999999999</v>
      </c>
      <c r="C2598">
        <v>1.0481529999999999</v>
      </c>
      <c r="D2598">
        <v>1.0481529999999999</v>
      </c>
      <c r="E2598">
        <v>1.0481529999999999</v>
      </c>
      <c r="F2598">
        <v>1.0481529999999999</v>
      </c>
      <c r="G2598">
        <v>1.0481529999999999</v>
      </c>
      <c r="H2598">
        <v>0.88054100000000002</v>
      </c>
      <c r="I2598">
        <v>0.88054399999999999</v>
      </c>
      <c r="J2598">
        <v>0.88054399999999999</v>
      </c>
      <c r="L2598">
        <v>-0.16760900000000001</v>
      </c>
    </row>
    <row r="2599" spans="1:12" x14ac:dyDescent="0.2">
      <c r="A2599">
        <v>1.0404530000000001</v>
      </c>
      <c r="B2599">
        <v>1.0404530000000001</v>
      </c>
      <c r="C2599">
        <v>1.0404530000000001</v>
      </c>
      <c r="D2599">
        <v>1.0404530000000001</v>
      </c>
      <c r="E2599">
        <v>1.0404530000000001</v>
      </c>
      <c r="F2599">
        <v>1.0404530000000001</v>
      </c>
      <c r="G2599">
        <v>1.0404530000000001</v>
      </c>
      <c r="H2599">
        <v>0.86344799999999999</v>
      </c>
      <c r="I2599">
        <v>0.86345000000000005</v>
      </c>
      <c r="J2599">
        <v>0.86345000000000005</v>
      </c>
      <c r="L2599">
        <v>-0.17700299999999999</v>
      </c>
    </row>
    <row r="2600" spans="1:12" x14ac:dyDescent="0.2">
      <c r="A2600">
        <v>1.052629</v>
      </c>
      <c r="B2600">
        <v>1.052629</v>
      </c>
      <c r="C2600">
        <v>1.052629</v>
      </c>
      <c r="D2600">
        <v>1.052629</v>
      </c>
      <c r="E2600">
        <v>1.052629</v>
      </c>
      <c r="F2600">
        <v>1.052629</v>
      </c>
      <c r="G2600">
        <v>1.052629</v>
      </c>
      <c r="H2600">
        <v>0.87233799999999995</v>
      </c>
      <c r="I2600">
        <v>0.87234100000000003</v>
      </c>
      <c r="J2600">
        <v>0.87234100000000003</v>
      </c>
      <c r="L2600">
        <v>-0.180288</v>
      </c>
    </row>
    <row r="2601" spans="1:12" x14ac:dyDescent="0.2">
      <c r="A2601">
        <v>1.0526489999999999</v>
      </c>
      <c r="B2601">
        <v>1.0526489999999999</v>
      </c>
      <c r="C2601">
        <v>1.0526489999999999</v>
      </c>
      <c r="D2601">
        <v>1.0526489999999999</v>
      </c>
      <c r="E2601">
        <v>1.0526489999999999</v>
      </c>
      <c r="F2601">
        <v>1.0526489999999999</v>
      </c>
      <c r="G2601">
        <v>1.0526489999999999</v>
      </c>
      <c r="H2601">
        <v>0.87075999999999998</v>
      </c>
      <c r="I2601">
        <v>0.87076299999999995</v>
      </c>
      <c r="J2601">
        <v>0.87076299999999995</v>
      </c>
      <c r="L2601">
        <v>-0.18188599999999999</v>
      </c>
    </row>
    <row r="2602" spans="1:12" x14ac:dyDescent="0.2">
      <c r="A2602">
        <v>1.0546709999999999</v>
      </c>
      <c r="B2602">
        <v>1.0546709999999999</v>
      </c>
      <c r="C2602">
        <v>1.0546709999999999</v>
      </c>
      <c r="D2602">
        <v>1.0546709999999999</v>
      </c>
      <c r="E2602">
        <v>1.0546709999999999</v>
      </c>
      <c r="F2602">
        <v>1.0546709999999999</v>
      </c>
      <c r="G2602">
        <v>1.0546709999999999</v>
      </c>
      <c r="H2602">
        <v>0.87243300000000001</v>
      </c>
      <c r="I2602">
        <v>0.87243599999999999</v>
      </c>
      <c r="J2602">
        <v>0.87243599999999999</v>
      </c>
      <c r="L2602">
        <v>-0.18223500000000001</v>
      </c>
    </row>
    <row r="2603" spans="1:12" x14ac:dyDescent="0.2">
      <c r="A2603">
        <v>1.0487759999999999</v>
      </c>
      <c r="B2603">
        <v>1.0487759999999999</v>
      </c>
      <c r="C2603">
        <v>1.0487759999999999</v>
      </c>
      <c r="D2603">
        <v>1.0487759999999999</v>
      </c>
      <c r="E2603">
        <v>1.0487759999999999</v>
      </c>
      <c r="F2603">
        <v>1.0487759999999999</v>
      </c>
      <c r="G2603">
        <v>1.0487759999999999</v>
      </c>
      <c r="H2603">
        <v>0.86137399999999997</v>
      </c>
      <c r="I2603">
        <v>0.86137600000000003</v>
      </c>
      <c r="J2603">
        <v>0.86137600000000003</v>
      </c>
      <c r="L2603">
        <v>-0.18740000000000001</v>
      </c>
    </row>
    <row r="2604" spans="1:12" x14ac:dyDescent="0.2">
      <c r="A2604">
        <v>1.0299590000000001</v>
      </c>
      <c r="B2604">
        <v>1.0299590000000001</v>
      </c>
      <c r="C2604">
        <v>1.0299590000000001</v>
      </c>
      <c r="D2604">
        <v>1.0299590000000001</v>
      </c>
      <c r="E2604">
        <v>1.0299590000000001</v>
      </c>
      <c r="F2604">
        <v>1.0299590000000001</v>
      </c>
      <c r="G2604">
        <v>1.0299590000000001</v>
      </c>
      <c r="H2604">
        <v>0.818214</v>
      </c>
      <c r="I2604">
        <v>0.81821600000000005</v>
      </c>
      <c r="J2604">
        <v>0.81821600000000005</v>
      </c>
      <c r="L2604">
        <v>-0.21174299999999999</v>
      </c>
    </row>
    <row r="2605" spans="1:12" x14ac:dyDescent="0.2">
      <c r="A2605">
        <v>1.055175</v>
      </c>
      <c r="B2605">
        <v>1.055175</v>
      </c>
      <c r="C2605">
        <v>1.055175</v>
      </c>
      <c r="D2605">
        <v>1.055175</v>
      </c>
      <c r="E2605">
        <v>1.055175</v>
      </c>
      <c r="F2605">
        <v>1.055175</v>
      </c>
      <c r="G2605">
        <v>1.055175</v>
      </c>
      <c r="H2605">
        <v>0.82772000000000001</v>
      </c>
      <c r="I2605">
        <v>0.82772299999999999</v>
      </c>
      <c r="J2605">
        <v>0.82772299999999999</v>
      </c>
      <c r="L2605">
        <v>-0.22745199999999999</v>
      </c>
    </row>
    <row r="2606" spans="1:12" x14ac:dyDescent="0.2">
      <c r="A2606">
        <v>1.0648040000000001</v>
      </c>
      <c r="B2606">
        <v>1.0648040000000001</v>
      </c>
      <c r="C2606">
        <v>1.0648040000000001</v>
      </c>
      <c r="D2606">
        <v>1.0648040000000001</v>
      </c>
      <c r="E2606">
        <v>1.0648040000000001</v>
      </c>
      <c r="F2606">
        <v>1.0648040000000001</v>
      </c>
      <c r="G2606">
        <v>1.0648040000000001</v>
      </c>
      <c r="H2606">
        <v>0.83101599999999998</v>
      </c>
      <c r="I2606">
        <v>0.83101800000000003</v>
      </c>
      <c r="J2606">
        <v>0.83101800000000003</v>
      </c>
      <c r="L2606">
        <v>-0.23378599999999999</v>
      </c>
    </row>
    <row r="2607" spans="1:12" x14ac:dyDescent="0.2">
      <c r="A2607">
        <v>1.0377940000000001</v>
      </c>
      <c r="B2607">
        <v>1.0377940000000001</v>
      </c>
      <c r="C2607">
        <v>1.0377940000000001</v>
      </c>
      <c r="D2607">
        <v>1.0377940000000001</v>
      </c>
      <c r="E2607">
        <v>1.0377940000000001</v>
      </c>
      <c r="F2607">
        <v>1.0377940000000001</v>
      </c>
      <c r="G2607">
        <v>1.0377940000000001</v>
      </c>
      <c r="H2607">
        <v>0.77807499999999996</v>
      </c>
      <c r="I2607">
        <v>0.77807700000000002</v>
      </c>
      <c r="J2607">
        <v>0.77807700000000002</v>
      </c>
      <c r="L2607">
        <v>-0.25971699999999998</v>
      </c>
    </row>
    <row r="2608" spans="1:12" x14ac:dyDescent="0.2">
      <c r="A2608">
        <v>1.0577000000000001</v>
      </c>
      <c r="B2608">
        <v>1.0577000000000001</v>
      </c>
      <c r="C2608">
        <v>1.0577000000000001</v>
      </c>
      <c r="D2608">
        <v>1.0577000000000001</v>
      </c>
      <c r="E2608">
        <v>1.0577000000000001</v>
      </c>
      <c r="F2608">
        <v>1.0577000000000001</v>
      </c>
      <c r="G2608">
        <v>1.0577000000000001</v>
      </c>
      <c r="H2608">
        <v>0.77123200000000003</v>
      </c>
      <c r="I2608">
        <v>0.77123399999999998</v>
      </c>
      <c r="J2608">
        <v>0.77123399999999998</v>
      </c>
      <c r="L2608">
        <v>-0.286466</v>
      </c>
    </row>
    <row r="2609" spans="1:12" x14ac:dyDescent="0.2">
      <c r="A2609">
        <v>1.085801</v>
      </c>
      <c r="B2609">
        <v>1.085801</v>
      </c>
      <c r="C2609">
        <v>1.085801</v>
      </c>
      <c r="D2609">
        <v>1.085801</v>
      </c>
      <c r="E2609">
        <v>1.085801</v>
      </c>
      <c r="F2609">
        <v>1.085801</v>
      </c>
      <c r="G2609">
        <v>1.085801</v>
      </c>
      <c r="H2609">
        <v>0.78935500000000003</v>
      </c>
      <c r="I2609">
        <v>0.78935699999999998</v>
      </c>
      <c r="J2609">
        <v>0.78935699999999998</v>
      </c>
      <c r="L2609">
        <v>-0.29644399999999999</v>
      </c>
    </row>
    <row r="2610" spans="1:12" x14ac:dyDescent="0.2">
      <c r="A2610">
        <v>0.98260400000000003</v>
      </c>
      <c r="B2610">
        <v>0.98260400000000003</v>
      </c>
      <c r="C2610">
        <v>0.98260400000000003</v>
      </c>
      <c r="D2610">
        <v>0.98260400000000003</v>
      </c>
      <c r="E2610">
        <v>0.98260400000000003</v>
      </c>
      <c r="F2610">
        <v>0.98260400000000003</v>
      </c>
      <c r="G2610">
        <v>0.98260400000000003</v>
      </c>
      <c r="H2610">
        <v>0.61998699999999995</v>
      </c>
      <c r="I2610">
        <v>0.61998799999999998</v>
      </c>
      <c r="J2610">
        <v>0.61998799999999998</v>
      </c>
      <c r="L2610">
        <v>-0.36261599999999999</v>
      </c>
    </row>
    <row r="2611" spans="1:12" x14ac:dyDescent="0.2">
      <c r="A2611">
        <v>1.1136269999999999</v>
      </c>
      <c r="B2611">
        <v>1.1136269999999999</v>
      </c>
      <c r="C2611">
        <v>1.1136269999999999</v>
      </c>
      <c r="D2611">
        <v>1.1136269999999999</v>
      </c>
      <c r="E2611">
        <v>1.1136269999999999</v>
      </c>
      <c r="F2611">
        <v>1.1136269999999999</v>
      </c>
      <c r="G2611">
        <v>1.1136269999999999</v>
      </c>
      <c r="H2611">
        <v>0.69447800000000004</v>
      </c>
      <c r="I2611">
        <v>0.69447999999999999</v>
      </c>
      <c r="J2611">
        <v>0.69447999999999999</v>
      </c>
      <c r="L2611">
        <v>-0.41914699999999999</v>
      </c>
    </row>
    <row r="2612" spans="1:12" x14ac:dyDescent="0.2">
      <c r="A2612">
        <v>1.1223529999999999</v>
      </c>
      <c r="B2612">
        <v>1.1223529999999999</v>
      </c>
      <c r="C2612">
        <v>1.1223529999999999</v>
      </c>
      <c r="D2612">
        <v>1.1223529999999999</v>
      </c>
      <c r="E2612">
        <v>1.1223529999999999</v>
      </c>
      <c r="F2612">
        <v>1.1223529999999999</v>
      </c>
      <c r="G2612">
        <v>1.1223529999999999</v>
      </c>
      <c r="H2612">
        <v>0.69625499999999996</v>
      </c>
      <c r="I2612">
        <v>0.69625700000000001</v>
      </c>
      <c r="J2612">
        <v>0.69625700000000001</v>
      </c>
      <c r="L2612">
        <v>-0.42609599999999997</v>
      </c>
    </row>
    <row r="2613" spans="1:12" x14ac:dyDescent="0.2">
      <c r="A2613">
        <v>1.121677</v>
      </c>
      <c r="B2613">
        <v>1.121677</v>
      </c>
      <c r="C2613">
        <v>1.121677</v>
      </c>
      <c r="D2613">
        <v>1.121677</v>
      </c>
      <c r="E2613">
        <v>1.121677</v>
      </c>
      <c r="F2613">
        <v>1.121677</v>
      </c>
      <c r="G2613">
        <v>1.121677</v>
      </c>
      <c r="H2613">
        <v>0.69077599999999995</v>
      </c>
      <c r="I2613">
        <v>0.69077900000000003</v>
      </c>
      <c r="J2613">
        <v>0.69077900000000003</v>
      </c>
      <c r="L2613">
        <v>-0.430898</v>
      </c>
    </row>
    <row r="2614" spans="1:12" x14ac:dyDescent="0.2">
      <c r="A2614">
        <v>1.122061</v>
      </c>
      <c r="B2614">
        <v>1.122061</v>
      </c>
      <c r="C2614">
        <v>1.122061</v>
      </c>
      <c r="D2614">
        <v>1.122061</v>
      </c>
      <c r="E2614">
        <v>1.122061</v>
      </c>
      <c r="F2614">
        <v>1.122061</v>
      </c>
      <c r="G2614">
        <v>1.122061</v>
      </c>
      <c r="H2614">
        <v>0.68501699999999999</v>
      </c>
      <c r="I2614">
        <v>0.68501999999999996</v>
      </c>
      <c r="J2614">
        <v>0.68501999999999996</v>
      </c>
      <c r="L2614">
        <v>-0.43704100000000001</v>
      </c>
    </row>
    <row r="2615" spans="1:12" x14ac:dyDescent="0.2">
      <c r="A2615">
        <v>1.1323099999999999</v>
      </c>
      <c r="B2615">
        <v>1.1323099999999999</v>
      </c>
      <c r="C2615">
        <v>1.1323099999999999</v>
      </c>
      <c r="D2615">
        <v>1.1323099999999999</v>
      </c>
      <c r="E2615">
        <v>1.1323099999999999</v>
      </c>
      <c r="F2615">
        <v>1.1323099999999999</v>
      </c>
      <c r="G2615">
        <v>1.1323099999999999</v>
      </c>
      <c r="H2615">
        <v>0.69127400000000006</v>
      </c>
      <c r="I2615">
        <v>0.69127700000000003</v>
      </c>
      <c r="J2615">
        <v>0.69127700000000003</v>
      </c>
      <c r="L2615">
        <v>-0.44103300000000001</v>
      </c>
    </row>
    <row r="2616" spans="1:12" x14ac:dyDescent="0.2">
      <c r="A2616">
        <v>1.104595</v>
      </c>
      <c r="B2616">
        <v>1.104595</v>
      </c>
      <c r="C2616">
        <v>1.104595</v>
      </c>
      <c r="D2616">
        <v>1.104595</v>
      </c>
      <c r="E2616">
        <v>1.104595</v>
      </c>
      <c r="F2616">
        <v>1.104595</v>
      </c>
      <c r="G2616">
        <v>1.104595</v>
      </c>
      <c r="H2616">
        <v>0.65434300000000001</v>
      </c>
      <c r="I2616">
        <v>0.65434499999999995</v>
      </c>
      <c r="J2616">
        <v>0.65434499999999995</v>
      </c>
      <c r="L2616">
        <v>-0.45024999999999998</v>
      </c>
    </row>
    <row r="2617" spans="1:12" x14ac:dyDescent="0.2">
      <c r="A2617">
        <v>1.0909800000000001</v>
      </c>
      <c r="B2617">
        <v>1.0909800000000001</v>
      </c>
      <c r="C2617">
        <v>1.0909800000000001</v>
      </c>
      <c r="D2617">
        <v>1.0909800000000001</v>
      </c>
      <c r="E2617">
        <v>1.0909800000000001</v>
      </c>
      <c r="F2617">
        <v>1.0909800000000001</v>
      </c>
      <c r="G2617">
        <v>1.0909800000000001</v>
      </c>
      <c r="H2617">
        <v>0.612703</v>
      </c>
      <c r="I2617">
        <v>0.61270599999999997</v>
      </c>
      <c r="J2617">
        <v>0.61270599999999997</v>
      </c>
      <c r="L2617">
        <v>-0.47827399999999998</v>
      </c>
    </row>
    <row r="2618" spans="1:12" x14ac:dyDescent="0.2">
      <c r="A2618">
        <v>1.151111</v>
      </c>
      <c r="B2618">
        <v>1.151111</v>
      </c>
      <c r="C2618">
        <v>1.151111</v>
      </c>
      <c r="D2618">
        <v>1.151111</v>
      </c>
      <c r="E2618">
        <v>1.151111</v>
      </c>
      <c r="F2618">
        <v>1.151111</v>
      </c>
      <c r="G2618">
        <v>1.151111</v>
      </c>
      <c r="H2618">
        <v>0.646262</v>
      </c>
      <c r="I2618">
        <v>0.64626399999999995</v>
      </c>
      <c r="J2618">
        <v>0.64626399999999995</v>
      </c>
      <c r="L2618">
        <v>-0.50484700000000005</v>
      </c>
    </row>
    <row r="2619" spans="1:12" x14ac:dyDescent="0.2">
      <c r="A2619">
        <v>1.149146</v>
      </c>
      <c r="B2619">
        <v>1.149146</v>
      </c>
      <c r="C2619">
        <v>1.149146</v>
      </c>
      <c r="D2619">
        <v>1.149146</v>
      </c>
      <c r="E2619">
        <v>1.149146</v>
      </c>
      <c r="F2619">
        <v>1.149146</v>
      </c>
      <c r="G2619">
        <v>1.149146</v>
      </c>
      <c r="H2619">
        <v>0.64361100000000004</v>
      </c>
      <c r="I2619">
        <v>0.64361299999999999</v>
      </c>
      <c r="J2619">
        <v>0.64361299999999999</v>
      </c>
      <c r="L2619">
        <v>-0.50553300000000001</v>
      </c>
    </row>
    <row r="2620" spans="1:12" x14ac:dyDescent="0.2">
      <c r="A2620">
        <v>1.149057</v>
      </c>
      <c r="B2620">
        <v>1.149057</v>
      </c>
      <c r="C2620">
        <v>1.149057</v>
      </c>
      <c r="D2620">
        <v>1.149057</v>
      </c>
      <c r="E2620">
        <v>1.149057</v>
      </c>
      <c r="F2620">
        <v>1.149057</v>
      </c>
      <c r="G2620">
        <v>1.149057</v>
      </c>
      <c r="H2620">
        <v>0.64160899999999998</v>
      </c>
      <c r="I2620">
        <v>0.64161100000000004</v>
      </c>
      <c r="J2620">
        <v>0.64161100000000004</v>
      </c>
      <c r="L2620">
        <v>-0.50744599999999995</v>
      </c>
    </row>
    <row r="2621" spans="1:12" x14ac:dyDescent="0.2">
      <c r="A2621">
        <v>1.1363019999999999</v>
      </c>
      <c r="B2621">
        <v>1.1363019999999999</v>
      </c>
      <c r="C2621">
        <v>1.1363019999999999</v>
      </c>
      <c r="D2621">
        <v>1.1363019999999999</v>
      </c>
      <c r="E2621">
        <v>1.1363019999999999</v>
      </c>
      <c r="F2621">
        <v>1.1363019999999999</v>
      </c>
      <c r="G2621">
        <v>1.1363019999999999</v>
      </c>
      <c r="H2621">
        <v>0.62381299999999995</v>
      </c>
      <c r="I2621">
        <v>0.62381500000000001</v>
      </c>
      <c r="J2621">
        <v>0.62381500000000001</v>
      </c>
      <c r="L2621">
        <v>-0.51248700000000003</v>
      </c>
    </row>
    <row r="2622" spans="1:12" x14ac:dyDescent="0.2">
      <c r="A2622">
        <v>1.1376919999999999</v>
      </c>
      <c r="B2622">
        <v>1.1376919999999999</v>
      </c>
      <c r="C2622">
        <v>1.1376919999999999</v>
      </c>
      <c r="D2622">
        <v>1.1376919999999999</v>
      </c>
      <c r="E2622">
        <v>1.1376919999999999</v>
      </c>
      <c r="F2622">
        <v>1.1376919999999999</v>
      </c>
      <c r="G2622">
        <v>1.1376919999999999</v>
      </c>
      <c r="H2622">
        <v>0.61260899999999996</v>
      </c>
      <c r="I2622">
        <v>0.61261100000000002</v>
      </c>
      <c r="J2622">
        <v>0.61261100000000002</v>
      </c>
      <c r="L2622">
        <v>-0.52508100000000002</v>
      </c>
    </row>
    <row r="2623" spans="1:12" x14ac:dyDescent="0.2">
      <c r="A2623">
        <v>1.154498</v>
      </c>
      <c r="B2623">
        <v>1.154498</v>
      </c>
      <c r="C2623">
        <v>1.154498</v>
      </c>
      <c r="D2623">
        <v>1.154498</v>
      </c>
      <c r="E2623">
        <v>1.154498</v>
      </c>
      <c r="F2623">
        <v>1.154498</v>
      </c>
      <c r="G2623">
        <v>1.154498</v>
      </c>
      <c r="H2623">
        <v>0.61778200000000005</v>
      </c>
      <c r="I2623">
        <v>0.617784</v>
      </c>
      <c r="J2623">
        <v>0.617784</v>
      </c>
      <c r="L2623">
        <v>-0.53671400000000002</v>
      </c>
    </row>
    <row r="2624" spans="1:12" x14ac:dyDescent="0.2">
      <c r="A2624">
        <v>1.161532</v>
      </c>
      <c r="B2624">
        <v>1.161532</v>
      </c>
      <c r="C2624">
        <v>1.161532</v>
      </c>
      <c r="D2624">
        <v>1.161532</v>
      </c>
      <c r="E2624">
        <v>1.161532</v>
      </c>
      <c r="F2624">
        <v>1.161532</v>
      </c>
      <c r="G2624">
        <v>1.161532</v>
      </c>
      <c r="H2624">
        <v>0.62121199999999999</v>
      </c>
      <c r="I2624">
        <v>0.62121499999999996</v>
      </c>
      <c r="J2624">
        <v>0.62121499999999996</v>
      </c>
      <c r="L2624">
        <v>-0.54031700000000005</v>
      </c>
    </row>
    <row r="2625" spans="1:12" x14ac:dyDescent="0.2">
      <c r="A2625">
        <v>1.128911</v>
      </c>
      <c r="B2625">
        <v>1.128911</v>
      </c>
      <c r="C2625">
        <v>1.128911</v>
      </c>
      <c r="D2625">
        <v>1.128911</v>
      </c>
      <c r="E2625">
        <v>1.128911</v>
      </c>
      <c r="F2625">
        <v>1.128911</v>
      </c>
      <c r="G2625">
        <v>1.128911</v>
      </c>
      <c r="H2625">
        <v>0.58325400000000005</v>
      </c>
      <c r="I2625">
        <v>0.583256</v>
      </c>
      <c r="J2625">
        <v>0.583256</v>
      </c>
      <c r="L2625">
        <v>-0.545655</v>
      </c>
    </row>
    <row r="2626" spans="1:12" x14ac:dyDescent="0.2">
      <c r="A2626">
        <v>1.162738</v>
      </c>
      <c r="B2626">
        <v>1.162738</v>
      </c>
      <c r="C2626">
        <v>1.162738</v>
      </c>
      <c r="D2626">
        <v>1.162738</v>
      </c>
      <c r="E2626">
        <v>1.162738</v>
      </c>
      <c r="F2626">
        <v>1.162738</v>
      </c>
      <c r="G2626">
        <v>1.162738</v>
      </c>
      <c r="H2626">
        <v>0.59665599999999996</v>
      </c>
      <c r="I2626">
        <v>0.59665900000000005</v>
      </c>
      <c r="J2626">
        <v>0.59665900000000005</v>
      </c>
      <c r="L2626">
        <v>-0.566079</v>
      </c>
    </row>
    <row r="2627" spans="1:12" x14ac:dyDescent="0.2">
      <c r="A2627">
        <v>1.167956</v>
      </c>
      <c r="B2627">
        <v>1.167956</v>
      </c>
      <c r="C2627">
        <v>1.167956</v>
      </c>
      <c r="D2627">
        <v>1.167956</v>
      </c>
      <c r="E2627">
        <v>1.167956</v>
      </c>
      <c r="F2627">
        <v>1.167956</v>
      </c>
      <c r="G2627">
        <v>1.167956</v>
      </c>
      <c r="H2627">
        <v>0.59751600000000005</v>
      </c>
      <c r="I2627">
        <v>0.59751900000000002</v>
      </c>
      <c r="J2627">
        <v>0.59751900000000002</v>
      </c>
      <c r="L2627">
        <v>-0.57043699999999997</v>
      </c>
    </row>
    <row r="2628" spans="1:12" x14ac:dyDescent="0.2">
      <c r="A2628">
        <v>1.1716770000000001</v>
      </c>
      <c r="B2628">
        <v>1.1716770000000001</v>
      </c>
      <c r="C2628">
        <v>1.1716770000000001</v>
      </c>
      <c r="D2628">
        <v>1.1716770000000001</v>
      </c>
      <c r="E2628">
        <v>1.1716770000000001</v>
      </c>
      <c r="F2628">
        <v>1.1716770000000001</v>
      </c>
      <c r="G2628">
        <v>1.1716770000000001</v>
      </c>
      <c r="H2628">
        <v>0.59941999999999995</v>
      </c>
      <c r="I2628">
        <v>0.59942300000000004</v>
      </c>
      <c r="J2628">
        <v>0.59942300000000004</v>
      </c>
      <c r="L2628">
        <v>-0.57225400000000004</v>
      </c>
    </row>
    <row r="2629" spans="1:12" x14ac:dyDescent="0.2">
      <c r="A2629">
        <v>1.169203</v>
      </c>
      <c r="B2629">
        <v>1.169203</v>
      </c>
      <c r="C2629">
        <v>1.169203</v>
      </c>
      <c r="D2629">
        <v>1.169203</v>
      </c>
      <c r="E2629">
        <v>1.169203</v>
      </c>
      <c r="F2629">
        <v>1.169203</v>
      </c>
      <c r="G2629">
        <v>1.169203</v>
      </c>
      <c r="H2629">
        <v>0.59670100000000004</v>
      </c>
      <c r="I2629">
        <v>0.59670299999999998</v>
      </c>
      <c r="J2629">
        <v>0.59670299999999998</v>
      </c>
      <c r="L2629">
        <v>-0.57250000000000001</v>
      </c>
    </row>
    <row r="2630" spans="1:12" x14ac:dyDescent="0.2">
      <c r="A2630">
        <v>1.1639060000000001</v>
      </c>
      <c r="B2630">
        <v>1.1639060000000001</v>
      </c>
      <c r="C2630">
        <v>1.1639060000000001</v>
      </c>
      <c r="D2630">
        <v>1.1639060000000001</v>
      </c>
      <c r="E2630">
        <v>1.1639060000000001</v>
      </c>
      <c r="F2630">
        <v>1.1639060000000001</v>
      </c>
      <c r="G2630">
        <v>1.1639060000000001</v>
      </c>
      <c r="H2630">
        <v>0.58914800000000001</v>
      </c>
      <c r="I2630">
        <v>0.58914999999999995</v>
      </c>
      <c r="J2630">
        <v>0.58914999999999995</v>
      </c>
      <c r="L2630">
        <v>-0.57475600000000004</v>
      </c>
    </row>
    <row r="2631" spans="1:12" x14ac:dyDescent="0.2">
      <c r="A2631">
        <v>1.1683539999999999</v>
      </c>
      <c r="B2631">
        <v>1.1683539999999999</v>
      </c>
      <c r="C2631">
        <v>1.1683539999999999</v>
      </c>
      <c r="D2631">
        <v>1.1683539999999999</v>
      </c>
      <c r="E2631">
        <v>1.1683539999999999</v>
      </c>
      <c r="F2631">
        <v>1.1683539999999999</v>
      </c>
      <c r="G2631">
        <v>1.1683539999999999</v>
      </c>
      <c r="H2631">
        <v>0.58817699999999995</v>
      </c>
      <c r="I2631">
        <v>0.58817900000000001</v>
      </c>
      <c r="J2631">
        <v>0.58817900000000001</v>
      </c>
      <c r="L2631">
        <v>-0.580175</v>
      </c>
    </row>
    <row r="2632" spans="1:12" x14ac:dyDescent="0.2">
      <c r="A2632">
        <v>1.173864</v>
      </c>
      <c r="B2632">
        <v>1.173864</v>
      </c>
      <c r="C2632">
        <v>1.173864</v>
      </c>
      <c r="D2632">
        <v>1.173864</v>
      </c>
      <c r="E2632">
        <v>1.173864</v>
      </c>
      <c r="F2632">
        <v>1.173864</v>
      </c>
      <c r="G2632">
        <v>1.173864</v>
      </c>
      <c r="H2632">
        <v>0.59026699999999999</v>
      </c>
      <c r="I2632">
        <v>0.59026900000000004</v>
      </c>
      <c r="J2632">
        <v>0.59026900000000004</v>
      </c>
      <c r="L2632">
        <v>-0.58359499999999997</v>
      </c>
    </row>
    <row r="2633" spans="1:12" x14ac:dyDescent="0.2">
      <c r="A2633">
        <v>1.156811</v>
      </c>
      <c r="B2633">
        <v>1.156811</v>
      </c>
      <c r="C2633">
        <v>1.156811</v>
      </c>
      <c r="D2633">
        <v>1.156811</v>
      </c>
      <c r="E2633">
        <v>1.156811</v>
      </c>
      <c r="F2633">
        <v>1.156811</v>
      </c>
      <c r="G2633">
        <v>1.156811</v>
      </c>
      <c r="H2633">
        <v>0.57107200000000002</v>
      </c>
      <c r="I2633">
        <v>0.571075</v>
      </c>
      <c r="J2633">
        <v>0.571075</v>
      </c>
      <c r="L2633">
        <v>-0.58573600000000003</v>
      </c>
    </row>
    <row r="2634" spans="1:12" x14ac:dyDescent="0.2">
      <c r="A2634">
        <v>1.16967</v>
      </c>
      <c r="B2634">
        <v>1.16967</v>
      </c>
      <c r="C2634">
        <v>1.16967</v>
      </c>
      <c r="D2634">
        <v>1.16967</v>
      </c>
      <c r="E2634">
        <v>1.16967</v>
      </c>
      <c r="F2634">
        <v>1.16967</v>
      </c>
      <c r="G2634">
        <v>1.16967</v>
      </c>
      <c r="H2634">
        <v>0.57210499999999997</v>
      </c>
      <c r="I2634">
        <v>0.57210700000000003</v>
      </c>
      <c r="J2634">
        <v>0.57210700000000003</v>
      </c>
      <c r="L2634">
        <v>-0.59756299999999996</v>
      </c>
    </row>
    <row r="2635" spans="1:12" x14ac:dyDescent="0.2">
      <c r="A2635">
        <v>1.162023</v>
      </c>
      <c r="B2635">
        <v>1.162023</v>
      </c>
      <c r="C2635">
        <v>1.162023</v>
      </c>
      <c r="D2635">
        <v>1.162023</v>
      </c>
      <c r="E2635">
        <v>1.162023</v>
      </c>
      <c r="F2635">
        <v>1.162023</v>
      </c>
      <c r="G2635">
        <v>1.162023</v>
      </c>
      <c r="H2635">
        <v>0.55780399999999997</v>
      </c>
      <c r="I2635">
        <v>0.55780600000000002</v>
      </c>
      <c r="J2635">
        <v>0.55780600000000002</v>
      </c>
      <c r="L2635">
        <v>-0.604217</v>
      </c>
    </row>
    <row r="2636" spans="1:12" x14ac:dyDescent="0.2">
      <c r="A2636">
        <v>1.1819059999999999</v>
      </c>
      <c r="B2636">
        <v>1.1819059999999999</v>
      </c>
      <c r="C2636">
        <v>1.1819059999999999</v>
      </c>
      <c r="D2636">
        <v>1.1819059999999999</v>
      </c>
      <c r="E2636">
        <v>1.1819059999999999</v>
      </c>
      <c r="F2636">
        <v>1.1819059999999999</v>
      </c>
      <c r="G2636">
        <v>1.1819059999999999</v>
      </c>
      <c r="H2636">
        <v>0.56575699999999995</v>
      </c>
      <c r="I2636">
        <v>0.56576000000000004</v>
      </c>
      <c r="J2636">
        <v>0.56576000000000004</v>
      </c>
      <c r="L2636">
        <v>-0.61614599999999997</v>
      </c>
    </row>
    <row r="2637" spans="1:12" x14ac:dyDescent="0.2">
      <c r="A2637">
        <v>1.1802539999999999</v>
      </c>
      <c r="B2637">
        <v>1.1802539999999999</v>
      </c>
      <c r="C2637">
        <v>1.1802539999999999</v>
      </c>
      <c r="D2637">
        <v>1.1802539999999999</v>
      </c>
      <c r="E2637">
        <v>1.1802539999999999</v>
      </c>
      <c r="F2637">
        <v>1.1802539999999999</v>
      </c>
      <c r="G2637">
        <v>1.1802539999999999</v>
      </c>
      <c r="H2637">
        <v>0.56217399999999995</v>
      </c>
      <c r="I2637">
        <v>0.56217700000000004</v>
      </c>
      <c r="J2637">
        <v>0.56217700000000004</v>
      </c>
      <c r="L2637">
        <v>-0.61807699999999999</v>
      </c>
    </row>
    <row r="2638" spans="1:12" x14ac:dyDescent="0.2">
      <c r="A2638">
        <v>1.18346</v>
      </c>
      <c r="B2638">
        <v>1.18346</v>
      </c>
      <c r="C2638">
        <v>1.18346</v>
      </c>
      <c r="D2638">
        <v>1.18346</v>
      </c>
      <c r="E2638">
        <v>1.18346</v>
      </c>
      <c r="F2638">
        <v>1.18346</v>
      </c>
      <c r="G2638">
        <v>1.18346</v>
      </c>
      <c r="H2638">
        <v>0.56211900000000004</v>
      </c>
      <c r="I2638">
        <v>0.56212200000000001</v>
      </c>
      <c r="J2638">
        <v>0.56212200000000001</v>
      </c>
      <c r="L2638">
        <v>-0.62133799999999995</v>
      </c>
    </row>
    <row r="2639" spans="1:12" x14ac:dyDescent="0.2">
      <c r="A2639">
        <v>1.172871</v>
      </c>
      <c r="B2639">
        <v>1.172871</v>
      </c>
      <c r="C2639">
        <v>1.172871</v>
      </c>
      <c r="D2639">
        <v>1.172871</v>
      </c>
      <c r="E2639">
        <v>1.172871</v>
      </c>
      <c r="F2639">
        <v>1.172871</v>
      </c>
      <c r="G2639">
        <v>1.172871</v>
      </c>
      <c r="H2639">
        <v>0.549512</v>
      </c>
      <c r="I2639">
        <v>0.54951499999999998</v>
      </c>
      <c r="J2639">
        <v>0.54951499999999998</v>
      </c>
      <c r="L2639">
        <v>-0.62335600000000002</v>
      </c>
    </row>
    <row r="2640" spans="1:12" x14ac:dyDescent="0.2">
      <c r="A2640">
        <v>1.178142</v>
      </c>
      <c r="B2640">
        <v>1.178142</v>
      </c>
      <c r="C2640">
        <v>1.178142</v>
      </c>
      <c r="D2640">
        <v>1.178142</v>
      </c>
      <c r="E2640">
        <v>1.178142</v>
      </c>
      <c r="F2640">
        <v>1.178142</v>
      </c>
      <c r="G2640">
        <v>1.178142</v>
      </c>
      <c r="H2640">
        <v>0.54586500000000004</v>
      </c>
      <c r="I2640">
        <v>0.54586800000000002</v>
      </c>
      <c r="J2640">
        <v>0.54586800000000002</v>
      </c>
      <c r="L2640">
        <v>-0.632274</v>
      </c>
    </row>
    <row r="2641" spans="1:12" x14ac:dyDescent="0.2">
      <c r="A2641">
        <v>1.1712199999999999</v>
      </c>
      <c r="B2641">
        <v>1.1712199999999999</v>
      </c>
      <c r="C2641">
        <v>1.1712199999999999</v>
      </c>
      <c r="D2641">
        <v>1.1712199999999999</v>
      </c>
      <c r="E2641">
        <v>1.1712199999999999</v>
      </c>
      <c r="F2641">
        <v>1.1712199999999999</v>
      </c>
      <c r="G2641">
        <v>1.1712199999999999</v>
      </c>
      <c r="H2641">
        <v>0.53185899999999997</v>
      </c>
      <c r="I2641">
        <v>0.53186100000000003</v>
      </c>
      <c r="J2641">
        <v>0.53186100000000003</v>
      </c>
      <c r="L2641">
        <v>-0.63935900000000001</v>
      </c>
    </row>
    <row r="2642" spans="1:12" x14ac:dyDescent="0.2">
      <c r="A2642">
        <v>1.1711130000000001</v>
      </c>
      <c r="B2642">
        <v>1.1711130000000001</v>
      </c>
      <c r="C2642">
        <v>1.1711130000000001</v>
      </c>
      <c r="D2642">
        <v>1.1711130000000001</v>
      </c>
      <c r="E2642">
        <v>1.1711130000000001</v>
      </c>
      <c r="F2642">
        <v>1.1711130000000001</v>
      </c>
      <c r="G2642">
        <v>1.1711130000000001</v>
      </c>
      <c r="H2642">
        <v>0.51920100000000002</v>
      </c>
      <c r="I2642">
        <v>0.51920299999999997</v>
      </c>
      <c r="J2642">
        <v>0.51920299999999997</v>
      </c>
      <c r="L2642">
        <v>-0.65190999999999999</v>
      </c>
    </row>
    <row r="2643" spans="1:12" x14ac:dyDescent="0.2">
      <c r="A2643">
        <v>1.198518</v>
      </c>
      <c r="B2643">
        <v>1.198518</v>
      </c>
      <c r="C2643">
        <v>1.198518</v>
      </c>
      <c r="D2643">
        <v>1.198518</v>
      </c>
      <c r="E2643">
        <v>1.198518</v>
      </c>
      <c r="F2643">
        <v>1.198518</v>
      </c>
      <c r="G2643">
        <v>1.198518</v>
      </c>
      <c r="H2643">
        <v>0.53037599999999996</v>
      </c>
      <c r="I2643">
        <v>0.53037900000000004</v>
      </c>
      <c r="J2643">
        <v>0.53037900000000004</v>
      </c>
      <c r="L2643">
        <v>-0.66813900000000004</v>
      </c>
    </row>
    <row r="2644" spans="1:12" x14ac:dyDescent="0.2">
      <c r="A2644">
        <v>1.19333</v>
      </c>
      <c r="B2644">
        <v>1.19333</v>
      </c>
      <c r="C2644">
        <v>1.19333</v>
      </c>
      <c r="D2644">
        <v>1.19333</v>
      </c>
      <c r="E2644">
        <v>1.19333</v>
      </c>
      <c r="F2644">
        <v>1.19333</v>
      </c>
      <c r="G2644">
        <v>1.19333</v>
      </c>
      <c r="H2644">
        <v>0.52435799999999999</v>
      </c>
      <c r="I2644">
        <v>0.52436099999999997</v>
      </c>
      <c r="J2644">
        <v>0.52436099999999997</v>
      </c>
      <c r="L2644">
        <v>-0.66896900000000004</v>
      </c>
    </row>
    <row r="2645" spans="1:12" x14ac:dyDescent="0.2">
      <c r="A2645">
        <v>1.1939299999999999</v>
      </c>
      <c r="B2645">
        <v>1.1939299999999999</v>
      </c>
      <c r="C2645">
        <v>1.1939299999999999</v>
      </c>
      <c r="D2645">
        <v>1.1939299999999999</v>
      </c>
      <c r="E2645">
        <v>1.1939299999999999</v>
      </c>
      <c r="F2645">
        <v>1.1939299999999999</v>
      </c>
      <c r="G2645">
        <v>1.1939299999999999</v>
      </c>
      <c r="H2645">
        <v>0.52056100000000005</v>
      </c>
      <c r="I2645">
        <v>0.52056400000000003</v>
      </c>
      <c r="J2645">
        <v>0.52056400000000003</v>
      </c>
      <c r="L2645">
        <v>-0.67336600000000002</v>
      </c>
    </row>
    <row r="2646" spans="1:12" x14ac:dyDescent="0.2">
      <c r="A2646">
        <v>1.193117</v>
      </c>
      <c r="B2646">
        <v>1.193117</v>
      </c>
      <c r="C2646">
        <v>1.193117</v>
      </c>
      <c r="D2646">
        <v>1.193117</v>
      </c>
      <c r="E2646">
        <v>1.193117</v>
      </c>
      <c r="F2646">
        <v>1.193117</v>
      </c>
      <c r="G2646">
        <v>1.193117</v>
      </c>
      <c r="H2646">
        <v>0.51506700000000005</v>
      </c>
      <c r="I2646">
        <v>0.51507000000000003</v>
      </c>
      <c r="J2646">
        <v>0.51507000000000003</v>
      </c>
      <c r="L2646">
        <v>-0.67804699999999996</v>
      </c>
    </row>
    <row r="2647" spans="1:12" x14ac:dyDescent="0.2">
      <c r="A2647">
        <v>1.199964</v>
      </c>
      <c r="B2647">
        <v>1.199964</v>
      </c>
      <c r="C2647">
        <v>1.199964</v>
      </c>
      <c r="D2647">
        <v>1.199964</v>
      </c>
      <c r="E2647">
        <v>1.199964</v>
      </c>
      <c r="F2647">
        <v>1.199964</v>
      </c>
      <c r="G2647">
        <v>1.199964</v>
      </c>
      <c r="H2647">
        <v>0.51533700000000005</v>
      </c>
      <c r="I2647">
        <v>0.51534000000000002</v>
      </c>
      <c r="J2647">
        <v>0.51534000000000002</v>
      </c>
      <c r="L2647">
        <v>-0.68462400000000001</v>
      </c>
    </row>
    <row r="2648" spans="1:12" x14ac:dyDescent="0.2">
      <c r="A2648">
        <v>1.2053309999999999</v>
      </c>
      <c r="B2648">
        <v>1.2053309999999999</v>
      </c>
      <c r="C2648">
        <v>1.2053309999999999</v>
      </c>
      <c r="D2648">
        <v>1.2053309999999999</v>
      </c>
      <c r="E2648">
        <v>1.2053309999999999</v>
      </c>
      <c r="F2648">
        <v>1.2053309999999999</v>
      </c>
      <c r="G2648">
        <v>1.2053309999999999</v>
      </c>
      <c r="H2648">
        <v>0.51707700000000001</v>
      </c>
      <c r="I2648">
        <v>0.51707999999999998</v>
      </c>
      <c r="J2648">
        <v>0.51707999999999998</v>
      </c>
      <c r="L2648">
        <v>-0.68825099999999995</v>
      </c>
    </row>
    <row r="2649" spans="1:12" x14ac:dyDescent="0.2">
      <c r="A2649">
        <v>1.1999960000000001</v>
      </c>
      <c r="B2649">
        <v>1.1999960000000001</v>
      </c>
      <c r="C2649">
        <v>1.1999960000000001</v>
      </c>
      <c r="D2649">
        <v>1.1999960000000001</v>
      </c>
      <c r="E2649">
        <v>1.1999960000000001</v>
      </c>
      <c r="F2649">
        <v>1.1999960000000001</v>
      </c>
      <c r="G2649">
        <v>1.1999960000000001</v>
      </c>
      <c r="H2649">
        <v>0.51157200000000003</v>
      </c>
      <c r="I2649">
        <v>0.511575</v>
      </c>
      <c r="J2649">
        <v>0.511575</v>
      </c>
      <c r="L2649">
        <v>-0.68842099999999995</v>
      </c>
    </row>
    <row r="2650" spans="1:12" x14ac:dyDescent="0.2">
      <c r="A2650">
        <v>1.197654</v>
      </c>
      <c r="B2650">
        <v>1.197654</v>
      </c>
      <c r="C2650">
        <v>1.197654</v>
      </c>
      <c r="D2650">
        <v>1.197654</v>
      </c>
      <c r="E2650">
        <v>1.197654</v>
      </c>
      <c r="F2650">
        <v>1.197654</v>
      </c>
      <c r="G2650">
        <v>1.197654</v>
      </c>
      <c r="H2650">
        <v>0.50571100000000002</v>
      </c>
      <c r="I2650">
        <v>0.505714</v>
      </c>
      <c r="J2650">
        <v>0.505714</v>
      </c>
      <c r="L2650">
        <v>-0.69194</v>
      </c>
    </row>
    <row r="2651" spans="1:12" x14ac:dyDescent="0.2">
      <c r="A2651">
        <v>1.1864319999999999</v>
      </c>
      <c r="B2651">
        <v>1.1864319999999999</v>
      </c>
      <c r="C2651">
        <v>1.1864319999999999</v>
      </c>
      <c r="D2651">
        <v>1.1864319999999999</v>
      </c>
      <c r="E2651">
        <v>1.1864319999999999</v>
      </c>
      <c r="F2651">
        <v>1.1864319999999999</v>
      </c>
      <c r="G2651">
        <v>1.1864319999999999</v>
      </c>
      <c r="H2651">
        <v>0.49007499999999998</v>
      </c>
      <c r="I2651">
        <v>0.49007699999999998</v>
      </c>
      <c r="J2651">
        <v>0.49007699999999998</v>
      </c>
      <c r="L2651">
        <v>-0.69635499999999995</v>
      </c>
    </row>
    <row r="2652" spans="1:12" x14ac:dyDescent="0.2">
      <c r="A2652">
        <v>1.213311</v>
      </c>
      <c r="B2652">
        <v>1.213311</v>
      </c>
      <c r="C2652">
        <v>1.213311</v>
      </c>
      <c r="D2652">
        <v>1.213311</v>
      </c>
      <c r="E2652">
        <v>1.213311</v>
      </c>
      <c r="F2652">
        <v>1.213311</v>
      </c>
      <c r="G2652">
        <v>1.213311</v>
      </c>
      <c r="H2652">
        <v>0.50099499999999997</v>
      </c>
      <c r="I2652">
        <v>0.50099700000000003</v>
      </c>
      <c r="J2652">
        <v>0.50099700000000003</v>
      </c>
      <c r="L2652">
        <v>-0.712314</v>
      </c>
    </row>
    <row r="2653" spans="1:12" x14ac:dyDescent="0.2">
      <c r="A2653">
        <v>1.180342</v>
      </c>
      <c r="B2653">
        <v>1.180342</v>
      </c>
      <c r="C2653">
        <v>1.180342</v>
      </c>
      <c r="D2653">
        <v>1.180342</v>
      </c>
      <c r="E2653">
        <v>1.180342</v>
      </c>
      <c r="F2653">
        <v>1.180342</v>
      </c>
      <c r="G2653">
        <v>1.180342</v>
      </c>
      <c r="H2653">
        <v>0.47211900000000001</v>
      </c>
      <c r="I2653">
        <v>0.47212199999999999</v>
      </c>
      <c r="J2653">
        <v>0.47212199999999999</v>
      </c>
      <c r="L2653">
        <v>-0.70821999999999996</v>
      </c>
    </row>
    <row r="2654" spans="1:12" x14ac:dyDescent="0.2">
      <c r="A2654">
        <v>1.1985079999999999</v>
      </c>
      <c r="B2654">
        <v>1.1985079999999999</v>
      </c>
      <c r="C2654">
        <v>1.1985079999999999</v>
      </c>
      <c r="D2654">
        <v>1.1985079999999999</v>
      </c>
      <c r="E2654">
        <v>1.1985079999999999</v>
      </c>
      <c r="F2654">
        <v>1.1985079999999999</v>
      </c>
      <c r="G2654">
        <v>1.1985079999999999</v>
      </c>
      <c r="H2654">
        <v>0.47011900000000001</v>
      </c>
      <c r="I2654">
        <v>0.47012100000000001</v>
      </c>
      <c r="J2654">
        <v>0.47012100000000001</v>
      </c>
      <c r="L2654">
        <v>-0.72838700000000001</v>
      </c>
    </row>
    <row r="2655" spans="1:12" x14ac:dyDescent="0.2">
      <c r="A2655">
        <v>1.2186330000000001</v>
      </c>
      <c r="B2655">
        <v>1.2186330000000001</v>
      </c>
      <c r="C2655">
        <v>1.2186330000000001</v>
      </c>
      <c r="D2655">
        <v>1.2186330000000001</v>
      </c>
      <c r="E2655">
        <v>1.2186330000000001</v>
      </c>
      <c r="F2655">
        <v>1.2186330000000001</v>
      </c>
      <c r="G2655">
        <v>1.2186330000000001</v>
      </c>
      <c r="H2655">
        <v>0.476132</v>
      </c>
      <c r="I2655">
        <v>0.47613499999999997</v>
      </c>
      <c r="J2655">
        <v>0.47613499999999997</v>
      </c>
      <c r="L2655">
        <v>-0.74249799999999999</v>
      </c>
    </row>
    <row r="2656" spans="1:12" x14ac:dyDescent="0.2">
      <c r="A2656">
        <v>1.2130339999999999</v>
      </c>
      <c r="B2656">
        <v>1.2130339999999999</v>
      </c>
      <c r="C2656">
        <v>1.2130339999999999</v>
      </c>
      <c r="D2656">
        <v>1.2130339999999999</v>
      </c>
      <c r="E2656">
        <v>1.2130339999999999</v>
      </c>
      <c r="F2656">
        <v>1.2130339999999999</v>
      </c>
      <c r="G2656">
        <v>1.2130339999999999</v>
      </c>
      <c r="H2656">
        <v>0.46936899999999998</v>
      </c>
      <c r="I2656">
        <v>0.46937099999999998</v>
      </c>
      <c r="J2656">
        <v>0.46937099999999998</v>
      </c>
      <c r="L2656">
        <v>-0.74366299999999996</v>
      </c>
    </row>
    <row r="2657" spans="1:12" x14ac:dyDescent="0.2">
      <c r="A2657">
        <v>1.2101280000000001</v>
      </c>
      <c r="B2657">
        <v>1.2101280000000001</v>
      </c>
      <c r="C2657">
        <v>1.2101280000000001</v>
      </c>
      <c r="D2657">
        <v>1.2101280000000001</v>
      </c>
      <c r="E2657">
        <v>1.2101280000000001</v>
      </c>
      <c r="F2657">
        <v>1.2101280000000001</v>
      </c>
      <c r="G2657">
        <v>1.2101280000000001</v>
      </c>
      <c r="H2657">
        <v>0.46176499999999998</v>
      </c>
      <c r="I2657">
        <v>0.46176699999999998</v>
      </c>
      <c r="J2657">
        <v>0.46176699999999998</v>
      </c>
      <c r="L2657">
        <v>-0.74836100000000005</v>
      </c>
    </row>
    <row r="2658" spans="1:12" x14ac:dyDescent="0.2">
      <c r="A2658">
        <v>1.2211650000000001</v>
      </c>
      <c r="B2658">
        <v>1.2211650000000001</v>
      </c>
      <c r="C2658">
        <v>1.2211650000000001</v>
      </c>
      <c r="D2658">
        <v>1.2211650000000001</v>
      </c>
      <c r="E2658">
        <v>1.2211650000000001</v>
      </c>
      <c r="F2658">
        <v>1.2211650000000001</v>
      </c>
      <c r="G2658">
        <v>1.2211650000000001</v>
      </c>
      <c r="H2658">
        <v>0.463202</v>
      </c>
      <c r="I2658">
        <v>0.46320499999999998</v>
      </c>
      <c r="J2658">
        <v>0.46320499999999998</v>
      </c>
      <c r="L2658">
        <v>-0.75795999999999997</v>
      </c>
    </row>
    <row r="2659" spans="1:12" x14ac:dyDescent="0.2">
      <c r="A2659">
        <v>1.210405</v>
      </c>
      <c r="B2659">
        <v>1.210405</v>
      </c>
      <c r="C2659">
        <v>1.210405</v>
      </c>
      <c r="D2659">
        <v>1.210405</v>
      </c>
      <c r="E2659">
        <v>1.210405</v>
      </c>
      <c r="F2659">
        <v>1.210405</v>
      </c>
      <c r="G2659">
        <v>1.210405</v>
      </c>
      <c r="H2659">
        <v>0.45147300000000001</v>
      </c>
      <c r="I2659">
        <v>0.45147599999999999</v>
      </c>
      <c r="J2659">
        <v>0.45147599999999999</v>
      </c>
      <c r="L2659">
        <v>-0.75892899999999996</v>
      </c>
    </row>
    <row r="2660" spans="1:12" x14ac:dyDescent="0.2">
      <c r="A2660">
        <v>1.205994</v>
      </c>
      <c r="B2660">
        <v>1.205994</v>
      </c>
      <c r="C2660">
        <v>1.205994</v>
      </c>
      <c r="D2660">
        <v>1.205994</v>
      </c>
      <c r="E2660">
        <v>1.205994</v>
      </c>
      <c r="F2660">
        <v>1.205994</v>
      </c>
      <c r="G2660">
        <v>1.205994</v>
      </c>
      <c r="H2660">
        <v>0.43936999999999998</v>
      </c>
      <c r="I2660">
        <v>0.43937300000000001</v>
      </c>
      <c r="J2660">
        <v>0.43937300000000001</v>
      </c>
      <c r="L2660">
        <v>-0.766621</v>
      </c>
    </row>
    <row r="2661" spans="1:12" x14ac:dyDescent="0.2">
      <c r="A2661">
        <v>1.2233799999999999</v>
      </c>
      <c r="B2661">
        <v>1.2233799999999999</v>
      </c>
      <c r="C2661">
        <v>1.2233799999999999</v>
      </c>
      <c r="D2661">
        <v>1.2233799999999999</v>
      </c>
      <c r="E2661">
        <v>1.2233799999999999</v>
      </c>
      <c r="F2661">
        <v>1.2233799999999999</v>
      </c>
      <c r="G2661">
        <v>1.2233799999999999</v>
      </c>
      <c r="H2661">
        <v>0.440832</v>
      </c>
      <c r="I2661">
        <v>0.44083499999999998</v>
      </c>
      <c r="J2661">
        <v>0.44083499999999998</v>
      </c>
      <c r="L2661">
        <v>-0.78254500000000005</v>
      </c>
    </row>
    <row r="2662" spans="1:12" x14ac:dyDescent="0.2">
      <c r="A2662">
        <v>1.2344010000000001</v>
      </c>
      <c r="B2662">
        <v>1.2344010000000001</v>
      </c>
      <c r="C2662">
        <v>1.2344010000000001</v>
      </c>
      <c r="D2662">
        <v>1.2344010000000001</v>
      </c>
      <c r="E2662">
        <v>1.2344010000000001</v>
      </c>
      <c r="F2662">
        <v>1.2344010000000001</v>
      </c>
      <c r="G2662">
        <v>1.2344010000000001</v>
      </c>
      <c r="H2662">
        <v>0.44359799999999999</v>
      </c>
      <c r="I2662">
        <v>0.44360100000000002</v>
      </c>
      <c r="J2662">
        <v>0.44360100000000002</v>
      </c>
      <c r="L2662">
        <v>-0.79079999999999995</v>
      </c>
    </row>
    <row r="2663" spans="1:12" x14ac:dyDescent="0.2">
      <c r="A2663">
        <v>1.2347220000000001</v>
      </c>
      <c r="B2663">
        <v>1.2347220000000001</v>
      </c>
      <c r="C2663">
        <v>1.2347220000000001</v>
      </c>
      <c r="D2663">
        <v>1.2347220000000001</v>
      </c>
      <c r="E2663">
        <v>1.2347220000000001</v>
      </c>
      <c r="F2663">
        <v>1.2347220000000001</v>
      </c>
      <c r="G2663">
        <v>1.2347220000000001</v>
      </c>
      <c r="H2663">
        <v>0.44246200000000002</v>
      </c>
      <c r="I2663">
        <v>0.44246400000000002</v>
      </c>
      <c r="J2663">
        <v>0.44246400000000002</v>
      </c>
      <c r="L2663">
        <v>-0.79225800000000002</v>
      </c>
    </row>
    <row r="2664" spans="1:12" x14ac:dyDescent="0.2">
      <c r="A2664">
        <v>1.2380580000000001</v>
      </c>
      <c r="B2664">
        <v>1.2380580000000001</v>
      </c>
      <c r="C2664">
        <v>1.2380580000000001</v>
      </c>
      <c r="D2664">
        <v>1.2380580000000001</v>
      </c>
      <c r="E2664">
        <v>1.2380580000000001</v>
      </c>
      <c r="F2664">
        <v>1.2380580000000001</v>
      </c>
      <c r="G2664">
        <v>1.2380580000000001</v>
      </c>
      <c r="H2664">
        <v>0.44353100000000001</v>
      </c>
      <c r="I2664">
        <v>0.44353399999999998</v>
      </c>
      <c r="J2664">
        <v>0.44353399999999998</v>
      </c>
      <c r="L2664">
        <v>-0.79452400000000001</v>
      </c>
    </row>
    <row r="2665" spans="1:12" x14ac:dyDescent="0.2">
      <c r="A2665">
        <v>1.227274</v>
      </c>
      <c r="B2665">
        <v>1.227274</v>
      </c>
      <c r="C2665">
        <v>1.227274</v>
      </c>
      <c r="D2665">
        <v>1.227274</v>
      </c>
      <c r="E2665">
        <v>1.227274</v>
      </c>
      <c r="F2665">
        <v>1.227274</v>
      </c>
      <c r="G2665">
        <v>1.227274</v>
      </c>
      <c r="H2665">
        <v>0.43531799999999998</v>
      </c>
      <c r="I2665">
        <v>0.43531999999999998</v>
      </c>
      <c r="J2665">
        <v>0.43531999999999998</v>
      </c>
      <c r="L2665">
        <v>-0.79195400000000005</v>
      </c>
    </row>
    <row r="2666" spans="1:12" x14ac:dyDescent="0.2">
      <c r="A2666">
        <v>1.2187410000000001</v>
      </c>
      <c r="B2666">
        <v>1.2187410000000001</v>
      </c>
      <c r="C2666">
        <v>1.2187410000000001</v>
      </c>
      <c r="D2666">
        <v>1.2187410000000001</v>
      </c>
      <c r="E2666">
        <v>1.2187410000000001</v>
      </c>
      <c r="F2666">
        <v>1.2187410000000001</v>
      </c>
      <c r="G2666">
        <v>1.2187410000000001</v>
      </c>
      <c r="H2666">
        <v>0.42408400000000002</v>
      </c>
      <c r="I2666">
        <v>0.42408600000000002</v>
      </c>
      <c r="J2666">
        <v>0.42408600000000002</v>
      </c>
      <c r="L2666">
        <v>-0.794655</v>
      </c>
    </row>
    <row r="2667" spans="1:12" x14ac:dyDescent="0.2">
      <c r="A2667">
        <v>1.2376149999999999</v>
      </c>
      <c r="B2667">
        <v>1.2376149999999999</v>
      </c>
      <c r="C2667">
        <v>1.2376149999999999</v>
      </c>
      <c r="D2667">
        <v>1.2376149999999999</v>
      </c>
      <c r="E2667">
        <v>1.2376149999999999</v>
      </c>
      <c r="F2667">
        <v>1.2376149999999999</v>
      </c>
      <c r="G2667">
        <v>1.2376149999999999</v>
      </c>
      <c r="H2667">
        <v>0.42854999999999999</v>
      </c>
      <c r="I2667">
        <v>0.42855199999999999</v>
      </c>
      <c r="J2667">
        <v>0.42855199999999999</v>
      </c>
      <c r="L2667">
        <v>-0.80906299999999998</v>
      </c>
    </row>
    <row r="2668" spans="1:12" x14ac:dyDescent="0.2">
      <c r="A2668">
        <v>1.2201930000000001</v>
      </c>
      <c r="B2668">
        <v>1.2201930000000001</v>
      </c>
      <c r="C2668">
        <v>1.2201930000000001</v>
      </c>
      <c r="D2668">
        <v>1.2201930000000001</v>
      </c>
      <c r="E2668">
        <v>1.2201930000000001</v>
      </c>
      <c r="F2668">
        <v>1.2201930000000001</v>
      </c>
      <c r="G2668">
        <v>1.2201930000000001</v>
      </c>
      <c r="H2668">
        <v>0.41361399999999998</v>
      </c>
      <c r="I2668">
        <v>0.41361599999999998</v>
      </c>
      <c r="J2668">
        <v>0.41361599999999998</v>
      </c>
      <c r="L2668">
        <v>-0.80657699999999999</v>
      </c>
    </row>
    <row r="2669" spans="1:12" x14ac:dyDescent="0.2">
      <c r="A2669">
        <v>1.2387429999999999</v>
      </c>
      <c r="B2669">
        <v>1.2387429999999999</v>
      </c>
      <c r="C2669">
        <v>1.2387429999999999</v>
      </c>
      <c r="D2669">
        <v>1.2387429999999999</v>
      </c>
      <c r="E2669">
        <v>1.2387429999999999</v>
      </c>
      <c r="F2669">
        <v>1.2387429999999999</v>
      </c>
      <c r="G2669">
        <v>1.2387429999999999</v>
      </c>
      <c r="H2669">
        <v>0.416742</v>
      </c>
      <c r="I2669">
        <v>0.41674499999999998</v>
      </c>
      <c r="J2669">
        <v>0.41674499999999998</v>
      </c>
      <c r="L2669">
        <v>-0.82199800000000001</v>
      </c>
    </row>
    <row r="2670" spans="1:12" x14ac:dyDescent="0.2">
      <c r="A2670">
        <v>1.2377959999999999</v>
      </c>
      <c r="B2670">
        <v>1.2377959999999999</v>
      </c>
      <c r="C2670">
        <v>1.2377959999999999</v>
      </c>
      <c r="D2670">
        <v>1.2377959999999999</v>
      </c>
      <c r="E2670">
        <v>1.2377959999999999</v>
      </c>
      <c r="F2670">
        <v>1.2377959999999999</v>
      </c>
      <c r="G2670">
        <v>1.2377959999999999</v>
      </c>
      <c r="H2670">
        <v>0.41251399999999999</v>
      </c>
      <c r="I2670">
        <v>0.41251700000000002</v>
      </c>
      <c r="J2670">
        <v>0.41251700000000002</v>
      </c>
      <c r="L2670">
        <v>-0.82527899999999998</v>
      </c>
    </row>
    <row r="2671" spans="1:12" x14ac:dyDescent="0.2">
      <c r="A2671">
        <v>1.2473939999999999</v>
      </c>
      <c r="B2671">
        <v>1.2473939999999999</v>
      </c>
      <c r="C2671">
        <v>1.2473939999999999</v>
      </c>
      <c r="D2671">
        <v>1.2473939999999999</v>
      </c>
      <c r="E2671">
        <v>1.2473939999999999</v>
      </c>
      <c r="F2671">
        <v>1.2473939999999999</v>
      </c>
      <c r="G2671">
        <v>1.2473939999999999</v>
      </c>
      <c r="H2671">
        <v>0.41476299999999999</v>
      </c>
      <c r="I2671">
        <v>0.41476600000000002</v>
      </c>
      <c r="J2671">
        <v>0.41476600000000002</v>
      </c>
      <c r="L2671">
        <v>-0.83262800000000003</v>
      </c>
    </row>
    <row r="2672" spans="1:12" x14ac:dyDescent="0.2">
      <c r="A2672">
        <v>1.2340120000000001</v>
      </c>
      <c r="B2672">
        <v>1.2340120000000001</v>
      </c>
      <c r="C2672">
        <v>1.2340120000000001</v>
      </c>
      <c r="D2672">
        <v>1.2340120000000001</v>
      </c>
      <c r="E2672">
        <v>1.2340120000000001</v>
      </c>
      <c r="F2672">
        <v>1.2340120000000001</v>
      </c>
      <c r="G2672">
        <v>1.2340120000000001</v>
      </c>
      <c r="H2672">
        <v>0.40444600000000003</v>
      </c>
      <c r="I2672">
        <v>0.404449</v>
      </c>
      <c r="J2672">
        <v>0.404449</v>
      </c>
      <c r="L2672">
        <v>-0.82956300000000005</v>
      </c>
    </row>
    <row r="2673" spans="1:12" x14ac:dyDescent="0.2">
      <c r="A2673">
        <v>1.249676</v>
      </c>
      <c r="B2673">
        <v>1.249676</v>
      </c>
      <c r="C2673">
        <v>1.249676</v>
      </c>
      <c r="D2673">
        <v>1.249676</v>
      </c>
      <c r="E2673">
        <v>1.249676</v>
      </c>
      <c r="F2673">
        <v>1.249676</v>
      </c>
      <c r="G2673">
        <v>1.249676</v>
      </c>
      <c r="H2673">
        <v>0.40853800000000001</v>
      </c>
      <c r="I2673">
        <v>0.40854099999999999</v>
      </c>
      <c r="J2673">
        <v>0.40854099999999999</v>
      </c>
      <c r="L2673">
        <v>-0.84113499999999997</v>
      </c>
    </row>
    <row r="2674" spans="1:12" x14ac:dyDescent="0.2">
      <c r="A2674">
        <v>1.2341200000000001</v>
      </c>
      <c r="B2674">
        <v>1.2341200000000001</v>
      </c>
      <c r="C2674">
        <v>1.2341200000000001</v>
      </c>
      <c r="D2674">
        <v>1.2341200000000001</v>
      </c>
      <c r="E2674">
        <v>1.2341200000000001</v>
      </c>
      <c r="F2674">
        <v>1.2341200000000001</v>
      </c>
      <c r="G2674">
        <v>1.2341200000000001</v>
      </c>
      <c r="H2674">
        <v>0.39681100000000002</v>
      </c>
      <c r="I2674">
        <v>0.396814</v>
      </c>
      <c r="J2674">
        <v>0.396814</v>
      </c>
      <c r="L2674">
        <v>-0.83730599999999999</v>
      </c>
    </row>
    <row r="2675" spans="1:12" x14ac:dyDescent="0.2">
      <c r="A2675">
        <v>1.251611</v>
      </c>
      <c r="B2675">
        <v>1.251611</v>
      </c>
      <c r="C2675">
        <v>1.251611</v>
      </c>
      <c r="D2675">
        <v>1.251611</v>
      </c>
      <c r="E2675">
        <v>1.251611</v>
      </c>
      <c r="F2675">
        <v>1.251611</v>
      </c>
      <c r="G2675">
        <v>1.251611</v>
      </c>
      <c r="H2675">
        <v>0.40107100000000001</v>
      </c>
      <c r="I2675">
        <v>0.40107500000000001</v>
      </c>
      <c r="J2675">
        <v>0.40107500000000001</v>
      </c>
      <c r="L2675">
        <v>-0.85053599999999996</v>
      </c>
    </row>
    <row r="2676" spans="1:12" x14ac:dyDescent="0.2">
      <c r="A2676">
        <v>1.2415609999999999</v>
      </c>
      <c r="B2676">
        <v>1.2415609999999999</v>
      </c>
      <c r="C2676">
        <v>1.2415609999999999</v>
      </c>
      <c r="D2676">
        <v>1.2415609999999999</v>
      </c>
      <c r="E2676">
        <v>1.2415609999999999</v>
      </c>
      <c r="F2676">
        <v>1.2415609999999999</v>
      </c>
      <c r="G2676">
        <v>1.2415609999999999</v>
      </c>
      <c r="H2676">
        <v>0.39285999999999999</v>
      </c>
      <c r="I2676">
        <v>0.39286300000000002</v>
      </c>
      <c r="J2676">
        <v>0.39286300000000002</v>
      </c>
      <c r="L2676">
        <v>-0.84869799999999995</v>
      </c>
    </row>
    <row r="2677" spans="1:12" x14ac:dyDescent="0.2">
      <c r="A2677">
        <v>1.115877</v>
      </c>
      <c r="B2677">
        <v>1.115877</v>
      </c>
      <c r="C2677">
        <v>1.115877</v>
      </c>
      <c r="D2677">
        <v>1.115877</v>
      </c>
      <c r="E2677">
        <v>1.115877</v>
      </c>
      <c r="F2677">
        <v>1.115877</v>
      </c>
      <c r="G2677">
        <v>1.115877</v>
      </c>
      <c r="H2677">
        <v>0.30609999999999998</v>
      </c>
      <c r="I2677">
        <v>0.30610199999999999</v>
      </c>
      <c r="J2677">
        <v>0.30610199999999999</v>
      </c>
      <c r="L2677">
        <v>-0.80977500000000002</v>
      </c>
    </row>
    <row r="2678" spans="1:12" x14ac:dyDescent="0.2">
      <c r="A2678">
        <v>1.2671920000000001</v>
      </c>
      <c r="B2678">
        <v>1.2671920000000001</v>
      </c>
      <c r="C2678">
        <v>1.2671920000000001</v>
      </c>
      <c r="D2678">
        <v>1.2671920000000001</v>
      </c>
      <c r="E2678">
        <v>1.2671920000000001</v>
      </c>
      <c r="F2678">
        <v>1.2671920000000001</v>
      </c>
      <c r="G2678">
        <v>1.2671920000000001</v>
      </c>
      <c r="H2678">
        <v>0.34439199999999998</v>
      </c>
      <c r="I2678">
        <v>0.34439399999999998</v>
      </c>
      <c r="J2678">
        <v>0.34439399999999998</v>
      </c>
      <c r="L2678">
        <v>-0.92279800000000001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6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0.994228</v>
      </c>
      <c r="B2682">
        <v>0.994228</v>
      </c>
      <c r="C2682">
        <v>0.994228</v>
      </c>
      <c r="D2682">
        <v>0.994228</v>
      </c>
      <c r="E2682">
        <v>0.994228</v>
      </c>
      <c r="F2682">
        <v>0.994228</v>
      </c>
      <c r="G2682">
        <v>0.994228</v>
      </c>
      <c r="H2682">
        <v>0.98653299999999999</v>
      </c>
      <c r="I2682">
        <v>0.98653299999999999</v>
      </c>
      <c r="J2682">
        <v>0.98653299999999999</v>
      </c>
      <c r="L2682">
        <v>-7.6949999999999996E-3</v>
      </c>
    </row>
    <row r="2683" spans="1:12" x14ac:dyDescent="0.2">
      <c r="A2683">
        <v>0.98797100000000004</v>
      </c>
      <c r="B2683">
        <v>0.98797100000000004</v>
      </c>
      <c r="C2683">
        <v>0.98797100000000004</v>
      </c>
      <c r="D2683">
        <v>0.98797100000000004</v>
      </c>
      <c r="E2683">
        <v>0.98797100000000004</v>
      </c>
      <c r="F2683">
        <v>0.98797100000000004</v>
      </c>
      <c r="G2683">
        <v>0.98797100000000004</v>
      </c>
      <c r="H2683">
        <v>0.96137300000000003</v>
      </c>
      <c r="I2683">
        <v>0.96137300000000003</v>
      </c>
      <c r="J2683">
        <v>0.96137300000000003</v>
      </c>
      <c r="L2683">
        <v>-2.6598E-2</v>
      </c>
    </row>
    <row r="2684" spans="1:12" x14ac:dyDescent="0.2">
      <c r="A2684">
        <v>1.007312</v>
      </c>
      <c r="B2684">
        <v>1.007312</v>
      </c>
      <c r="C2684">
        <v>1.007312</v>
      </c>
      <c r="D2684">
        <v>1.007312</v>
      </c>
      <c r="E2684">
        <v>1.007312</v>
      </c>
      <c r="F2684">
        <v>1.007312</v>
      </c>
      <c r="G2684">
        <v>1.007312</v>
      </c>
      <c r="H2684">
        <v>0.97912299999999997</v>
      </c>
      <c r="I2684">
        <v>0.97912299999999997</v>
      </c>
      <c r="J2684">
        <v>0.97912299999999997</v>
      </c>
      <c r="L2684">
        <v>-2.8188999999999999E-2</v>
      </c>
    </row>
    <row r="2685" spans="1:12" x14ac:dyDescent="0.2">
      <c r="A2685">
        <v>0.98633499999999996</v>
      </c>
      <c r="B2685">
        <v>0.98633499999999996</v>
      </c>
      <c r="C2685">
        <v>0.98633499999999996</v>
      </c>
      <c r="D2685">
        <v>0.98633499999999996</v>
      </c>
      <c r="E2685">
        <v>0.98633499999999996</v>
      </c>
      <c r="F2685">
        <v>0.98633499999999996</v>
      </c>
      <c r="G2685">
        <v>0.98633499999999996</v>
      </c>
      <c r="H2685">
        <v>0.930284</v>
      </c>
      <c r="I2685">
        <v>0.930284</v>
      </c>
      <c r="J2685">
        <v>0.930284</v>
      </c>
      <c r="L2685">
        <v>-5.6050999999999997E-2</v>
      </c>
    </row>
    <row r="2686" spans="1:12" x14ac:dyDescent="0.2">
      <c r="A2686">
        <v>1.017123</v>
      </c>
      <c r="B2686">
        <v>1.017123</v>
      </c>
      <c r="C2686">
        <v>1.017123</v>
      </c>
      <c r="D2686">
        <v>1.017123</v>
      </c>
      <c r="E2686">
        <v>1.017123</v>
      </c>
      <c r="F2686">
        <v>1.017123</v>
      </c>
      <c r="G2686">
        <v>1.017123</v>
      </c>
      <c r="H2686">
        <v>0.95904800000000001</v>
      </c>
      <c r="I2686">
        <v>0.95904800000000001</v>
      </c>
      <c r="J2686">
        <v>0.95904800000000001</v>
      </c>
      <c r="L2686">
        <v>-5.8075000000000002E-2</v>
      </c>
    </row>
    <row r="2687" spans="1:12" x14ac:dyDescent="0.2">
      <c r="A2687">
        <v>1.004543</v>
      </c>
      <c r="B2687">
        <v>1.004543</v>
      </c>
      <c r="C2687">
        <v>1.004543</v>
      </c>
      <c r="D2687">
        <v>1.004543</v>
      </c>
      <c r="E2687">
        <v>1.004543</v>
      </c>
      <c r="F2687">
        <v>1.004543</v>
      </c>
      <c r="G2687">
        <v>1.004543</v>
      </c>
      <c r="H2687">
        <v>0.93125199999999997</v>
      </c>
      <c r="I2687">
        <v>0.93125199999999997</v>
      </c>
      <c r="J2687">
        <v>0.93125199999999997</v>
      </c>
      <c r="L2687">
        <v>-7.3290999999999995E-2</v>
      </c>
    </row>
    <row r="2688" spans="1:12" x14ac:dyDescent="0.2">
      <c r="A2688">
        <v>1.0082789999999999</v>
      </c>
      <c r="B2688">
        <v>1.0082789999999999</v>
      </c>
      <c r="C2688">
        <v>1.0082789999999999</v>
      </c>
      <c r="D2688">
        <v>1.0082789999999999</v>
      </c>
      <c r="E2688">
        <v>1.0082789999999999</v>
      </c>
      <c r="F2688">
        <v>1.0082789999999999</v>
      </c>
      <c r="G2688">
        <v>1.0082789999999999</v>
      </c>
      <c r="H2688">
        <v>0.91764999999999997</v>
      </c>
      <c r="I2688">
        <v>0.91765099999999999</v>
      </c>
      <c r="J2688">
        <v>0.91765099999999999</v>
      </c>
      <c r="L2688">
        <v>-9.0628E-2</v>
      </c>
    </row>
    <row r="2689" spans="1:12" x14ac:dyDescent="0.2">
      <c r="A2689">
        <v>1.0230250000000001</v>
      </c>
      <c r="B2689">
        <v>1.0230250000000001</v>
      </c>
      <c r="C2689">
        <v>1.0230250000000001</v>
      </c>
      <c r="D2689">
        <v>1.0230250000000001</v>
      </c>
      <c r="E2689">
        <v>1.0230250000000001</v>
      </c>
      <c r="F2689">
        <v>1.0230250000000001</v>
      </c>
      <c r="G2689">
        <v>1.0230250000000001</v>
      </c>
      <c r="H2689">
        <v>0.92552900000000005</v>
      </c>
      <c r="I2689">
        <v>0.92552900000000005</v>
      </c>
      <c r="J2689">
        <v>0.92552900000000005</v>
      </c>
      <c r="L2689">
        <v>-9.7495999999999999E-2</v>
      </c>
    </row>
    <row r="2690" spans="1:12" x14ac:dyDescent="0.2">
      <c r="A2690">
        <v>1.0219309999999999</v>
      </c>
      <c r="B2690">
        <v>1.0219309999999999</v>
      </c>
      <c r="C2690">
        <v>1.0219309999999999</v>
      </c>
      <c r="D2690">
        <v>1.0219309999999999</v>
      </c>
      <c r="E2690">
        <v>1.0219309999999999</v>
      </c>
      <c r="F2690">
        <v>1.0219309999999999</v>
      </c>
      <c r="G2690">
        <v>1.0219309999999999</v>
      </c>
      <c r="H2690">
        <v>0.91573300000000002</v>
      </c>
      <c r="I2690">
        <v>0.91573400000000005</v>
      </c>
      <c r="J2690">
        <v>0.91573400000000005</v>
      </c>
      <c r="L2690">
        <v>-0.106197</v>
      </c>
    </row>
    <row r="2691" spans="1:12" x14ac:dyDescent="0.2">
      <c r="A2691">
        <v>1.024888</v>
      </c>
      <c r="B2691">
        <v>1.024888</v>
      </c>
      <c r="C2691">
        <v>1.024888</v>
      </c>
      <c r="D2691">
        <v>1.024888</v>
      </c>
      <c r="E2691">
        <v>1.024888</v>
      </c>
      <c r="F2691">
        <v>1.024888</v>
      </c>
      <c r="G2691">
        <v>1.024888</v>
      </c>
      <c r="H2691">
        <v>0.90992899999999999</v>
      </c>
      <c r="I2691">
        <v>0.90993000000000002</v>
      </c>
      <c r="J2691">
        <v>0.90993000000000002</v>
      </c>
      <c r="L2691">
        <v>-0.114958</v>
      </c>
    </row>
    <row r="2692" spans="1:12" x14ac:dyDescent="0.2">
      <c r="A2692">
        <v>1.0348219999999999</v>
      </c>
      <c r="B2692">
        <v>1.0348219999999999</v>
      </c>
      <c r="C2692">
        <v>1.0348219999999999</v>
      </c>
      <c r="D2692">
        <v>1.0348219999999999</v>
      </c>
      <c r="E2692">
        <v>1.0348219999999999</v>
      </c>
      <c r="F2692">
        <v>1.0348219999999999</v>
      </c>
      <c r="G2692">
        <v>1.0348219999999999</v>
      </c>
      <c r="H2692">
        <v>0.91874900000000004</v>
      </c>
      <c r="I2692">
        <v>0.91874900000000004</v>
      </c>
      <c r="J2692">
        <v>0.91874900000000004</v>
      </c>
      <c r="L2692">
        <v>-0.116073</v>
      </c>
    </row>
    <row r="2693" spans="1:12" x14ac:dyDescent="0.2">
      <c r="A2693">
        <v>1.023482</v>
      </c>
      <c r="B2693">
        <v>1.023482</v>
      </c>
      <c r="C2693">
        <v>1.023482</v>
      </c>
      <c r="D2693">
        <v>1.023482</v>
      </c>
      <c r="E2693">
        <v>1.023482</v>
      </c>
      <c r="F2693">
        <v>1.023482</v>
      </c>
      <c r="G2693">
        <v>1.023482</v>
      </c>
      <c r="H2693">
        <v>0.89568499999999995</v>
      </c>
      <c r="I2693">
        <v>0.89568599999999998</v>
      </c>
      <c r="J2693">
        <v>0.89568599999999998</v>
      </c>
      <c r="L2693">
        <v>-0.12779599999999999</v>
      </c>
    </row>
    <row r="2694" spans="1:12" x14ac:dyDescent="0.2">
      <c r="A2694">
        <v>1.0374429999999999</v>
      </c>
      <c r="B2694">
        <v>1.0374429999999999</v>
      </c>
      <c r="C2694">
        <v>1.0374429999999999</v>
      </c>
      <c r="D2694">
        <v>1.0374429999999999</v>
      </c>
      <c r="E2694">
        <v>1.0374429999999999</v>
      </c>
      <c r="F2694">
        <v>1.0374429999999999</v>
      </c>
      <c r="G2694">
        <v>1.0374429999999999</v>
      </c>
      <c r="H2694">
        <v>0.90624300000000002</v>
      </c>
      <c r="I2694">
        <v>0.90624400000000005</v>
      </c>
      <c r="J2694">
        <v>0.90624400000000005</v>
      </c>
      <c r="L2694">
        <v>-0.13119900000000001</v>
      </c>
    </row>
    <row r="2695" spans="1:12" x14ac:dyDescent="0.2">
      <c r="A2695">
        <v>1.030551</v>
      </c>
      <c r="B2695">
        <v>1.030551</v>
      </c>
      <c r="C2695">
        <v>1.030551</v>
      </c>
      <c r="D2695">
        <v>1.030551</v>
      </c>
      <c r="E2695">
        <v>1.030551</v>
      </c>
      <c r="F2695">
        <v>1.030551</v>
      </c>
      <c r="G2695">
        <v>1.030551</v>
      </c>
      <c r="H2695">
        <v>0.89024700000000001</v>
      </c>
      <c r="I2695">
        <v>0.89024800000000004</v>
      </c>
      <c r="J2695">
        <v>0.89024800000000004</v>
      </c>
      <c r="L2695">
        <v>-0.14030300000000001</v>
      </c>
    </row>
    <row r="2696" spans="1:12" x14ac:dyDescent="0.2">
      <c r="A2696">
        <v>1.042286</v>
      </c>
      <c r="B2696">
        <v>1.042286</v>
      </c>
      <c r="C2696">
        <v>1.042286</v>
      </c>
      <c r="D2696">
        <v>1.042286</v>
      </c>
      <c r="E2696">
        <v>1.042286</v>
      </c>
      <c r="F2696">
        <v>1.042286</v>
      </c>
      <c r="G2696">
        <v>1.042286</v>
      </c>
      <c r="H2696">
        <v>0.90005500000000005</v>
      </c>
      <c r="I2696">
        <v>0.90005599999999997</v>
      </c>
      <c r="J2696">
        <v>0.90005599999999997</v>
      </c>
      <c r="L2696">
        <v>-0.14223</v>
      </c>
    </row>
    <row r="2697" spans="1:12" x14ac:dyDescent="0.2">
      <c r="A2697">
        <v>1.0371760000000001</v>
      </c>
      <c r="B2697">
        <v>1.0371760000000001</v>
      </c>
      <c r="C2697">
        <v>1.0371760000000001</v>
      </c>
      <c r="D2697">
        <v>1.0371760000000001</v>
      </c>
      <c r="E2697">
        <v>1.0371760000000001</v>
      </c>
      <c r="F2697">
        <v>1.0371760000000001</v>
      </c>
      <c r="G2697">
        <v>1.0371760000000001</v>
      </c>
      <c r="H2697">
        <v>0.88954500000000003</v>
      </c>
      <c r="I2697">
        <v>0.88954599999999995</v>
      </c>
      <c r="J2697">
        <v>0.88954599999999995</v>
      </c>
      <c r="L2697">
        <v>-0.14763000000000001</v>
      </c>
    </row>
    <row r="2698" spans="1:12" x14ac:dyDescent="0.2">
      <c r="A2698">
        <v>1.0426519999999999</v>
      </c>
      <c r="B2698">
        <v>1.0426519999999999</v>
      </c>
      <c r="C2698">
        <v>1.0426519999999999</v>
      </c>
      <c r="D2698">
        <v>1.0426519999999999</v>
      </c>
      <c r="E2698">
        <v>1.0426519999999999</v>
      </c>
      <c r="F2698">
        <v>1.0426519999999999</v>
      </c>
      <c r="G2698">
        <v>1.0426519999999999</v>
      </c>
      <c r="H2698">
        <v>0.892096</v>
      </c>
      <c r="I2698">
        <v>0.89209700000000003</v>
      </c>
      <c r="J2698">
        <v>0.89209700000000003</v>
      </c>
      <c r="L2698">
        <v>-0.15055499999999999</v>
      </c>
    </row>
    <row r="2699" spans="1:12" x14ac:dyDescent="0.2">
      <c r="A2699">
        <v>1.0428090000000001</v>
      </c>
      <c r="B2699">
        <v>1.0428090000000001</v>
      </c>
      <c r="C2699">
        <v>1.0428090000000001</v>
      </c>
      <c r="D2699">
        <v>1.0428090000000001</v>
      </c>
      <c r="E2699">
        <v>1.0428090000000001</v>
      </c>
      <c r="F2699">
        <v>1.0428090000000001</v>
      </c>
      <c r="G2699">
        <v>1.0428090000000001</v>
      </c>
      <c r="H2699">
        <v>0.88952500000000001</v>
      </c>
      <c r="I2699">
        <v>0.88952699999999996</v>
      </c>
      <c r="J2699">
        <v>0.88952699999999996</v>
      </c>
      <c r="L2699">
        <v>-0.153282</v>
      </c>
    </row>
    <row r="2700" spans="1:12" x14ac:dyDescent="0.2">
      <c r="A2700">
        <v>1.044632</v>
      </c>
      <c r="B2700">
        <v>1.044632</v>
      </c>
      <c r="C2700">
        <v>1.044632</v>
      </c>
      <c r="D2700">
        <v>1.044632</v>
      </c>
      <c r="E2700">
        <v>1.044632</v>
      </c>
      <c r="F2700">
        <v>1.044632</v>
      </c>
      <c r="G2700">
        <v>1.044632</v>
      </c>
      <c r="H2700">
        <v>0.88944500000000004</v>
      </c>
      <c r="I2700">
        <v>0.88944699999999999</v>
      </c>
      <c r="J2700">
        <v>0.88944699999999999</v>
      </c>
      <c r="L2700">
        <v>-0.15518499999999999</v>
      </c>
    </row>
    <row r="2701" spans="1:12" x14ac:dyDescent="0.2">
      <c r="A2701">
        <v>1.0386340000000001</v>
      </c>
      <c r="B2701">
        <v>1.0386340000000001</v>
      </c>
      <c r="C2701">
        <v>1.0386340000000001</v>
      </c>
      <c r="D2701">
        <v>1.0386340000000001</v>
      </c>
      <c r="E2701">
        <v>1.0386340000000001</v>
      </c>
      <c r="F2701">
        <v>1.0386340000000001</v>
      </c>
      <c r="G2701">
        <v>1.0386340000000001</v>
      </c>
      <c r="H2701">
        <v>0.87562700000000004</v>
      </c>
      <c r="I2701">
        <v>0.87562799999999996</v>
      </c>
      <c r="J2701">
        <v>0.87562799999999996</v>
      </c>
      <c r="L2701">
        <v>-0.16300600000000001</v>
      </c>
    </row>
    <row r="2702" spans="1:12" x14ac:dyDescent="0.2">
      <c r="A2702">
        <v>1.0490159999999999</v>
      </c>
      <c r="B2702">
        <v>1.0490159999999999</v>
      </c>
      <c r="C2702">
        <v>1.0490159999999999</v>
      </c>
      <c r="D2702">
        <v>1.0490159999999999</v>
      </c>
      <c r="E2702">
        <v>1.0490159999999999</v>
      </c>
      <c r="F2702">
        <v>1.0490159999999999</v>
      </c>
      <c r="G2702">
        <v>1.0490159999999999</v>
      </c>
      <c r="H2702">
        <v>0.88395800000000002</v>
      </c>
      <c r="I2702">
        <v>0.88395900000000005</v>
      </c>
      <c r="J2702">
        <v>0.88395900000000005</v>
      </c>
      <c r="L2702">
        <v>-0.16505700000000001</v>
      </c>
    </row>
    <row r="2703" spans="1:12" x14ac:dyDescent="0.2">
      <c r="A2703">
        <v>1.0355460000000001</v>
      </c>
      <c r="B2703">
        <v>1.0355460000000001</v>
      </c>
      <c r="C2703">
        <v>1.0355460000000001</v>
      </c>
      <c r="D2703">
        <v>1.0355460000000001</v>
      </c>
      <c r="E2703">
        <v>1.0355460000000001</v>
      </c>
      <c r="F2703">
        <v>1.0355460000000001</v>
      </c>
      <c r="G2703">
        <v>1.0355460000000001</v>
      </c>
      <c r="H2703">
        <v>0.85758800000000002</v>
      </c>
      <c r="I2703">
        <v>0.85758900000000005</v>
      </c>
      <c r="J2703">
        <v>0.85758900000000005</v>
      </c>
      <c r="L2703">
        <v>-0.177957</v>
      </c>
    </row>
    <row r="2704" spans="1:12" x14ac:dyDescent="0.2">
      <c r="A2704">
        <v>1.0526709999999999</v>
      </c>
      <c r="B2704">
        <v>1.0526709999999999</v>
      </c>
      <c r="C2704">
        <v>1.0526709999999999</v>
      </c>
      <c r="D2704">
        <v>1.0526709999999999</v>
      </c>
      <c r="E2704">
        <v>1.0526709999999999</v>
      </c>
      <c r="F2704">
        <v>1.0526709999999999</v>
      </c>
      <c r="G2704">
        <v>1.0526709999999999</v>
      </c>
      <c r="H2704">
        <v>0.87</v>
      </c>
      <c r="I2704">
        <v>0.87000200000000005</v>
      </c>
      <c r="J2704">
        <v>0.87000200000000005</v>
      </c>
      <c r="L2704">
        <v>-0.182669</v>
      </c>
    </row>
    <row r="2705" spans="1:12" x14ac:dyDescent="0.2">
      <c r="A2705">
        <v>1.0469440000000001</v>
      </c>
      <c r="B2705">
        <v>1.0469440000000001</v>
      </c>
      <c r="C2705">
        <v>1.0469440000000001</v>
      </c>
      <c r="D2705">
        <v>1.0469440000000001</v>
      </c>
      <c r="E2705">
        <v>1.0469440000000001</v>
      </c>
      <c r="F2705">
        <v>1.0469440000000001</v>
      </c>
      <c r="G2705">
        <v>1.0469440000000001</v>
      </c>
      <c r="H2705">
        <v>0.85691200000000001</v>
      </c>
      <c r="I2705">
        <v>0.85691399999999995</v>
      </c>
      <c r="J2705">
        <v>0.85691399999999995</v>
      </c>
      <c r="L2705">
        <v>-0.19003</v>
      </c>
    </row>
    <row r="2706" spans="1:12" x14ac:dyDescent="0.2">
      <c r="A2706">
        <v>1.0523899999999999</v>
      </c>
      <c r="B2706">
        <v>1.0523899999999999</v>
      </c>
      <c r="C2706">
        <v>1.0523899999999999</v>
      </c>
      <c r="D2706">
        <v>1.0523899999999999</v>
      </c>
      <c r="E2706">
        <v>1.0523899999999999</v>
      </c>
      <c r="F2706">
        <v>1.0523899999999999</v>
      </c>
      <c r="G2706">
        <v>1.0523899999999999</v>
      </c>
      <c r="H2706">
        <v>0.85598700000000005</v>
      </c>
      <c r="I2706">
        <v>0.855989</v>
      </c>
      <c r="J2706">
        <v>0.855989</v>
      </c>
      <c r="L2706">
        <v>-0.19640099999999999</v>
      </c>
    </row>
    <row r="2707" spans="1:12" x14ac:dyDescent="0.2">
      <c r="A2707">
        <v>1.050216</v>
      </c>
      <c r="B2707">
        <v>1.050216</v>
      </c>
      <c r="C2707">
        <v>1.050216</v>
      </c>
      <c r="D2707">
        <v>1.050216</v>
      </c>
      <c r="E2707">
        <v>1.050216</v>
      </c>
      <c r="F2707">
        <v>1.050216</v>
      </c>
      <c r="G2707">
        <v>1.050216</v>
      </c>
      <c r="H2707">
        <v>0.84488200000000002</v>
      </c>
      <c r="I2707">
        <v>0.84488300000000005</v>
      </c>
      <c r="J2707">
        <v>0.84488300000000005</v>
      </c>
      <c r="L2707">
        <v>-0.20533299999999999</v>
      </c>
    </row>
    <row r="2708" spans="1:12" x14ac:dyDescent="0.2">
      <c r="A2708">
        <v>1.0442579999999999</v>
      </c>
      <c r="B2708">
        <v>1.0442579999999999</v>
      </c>
      <c r="C2708">
        <v>1.0442579999999999</v>
      </c>
      <c r="D2708">
        <v>1.0442579999999999</v>
      </c>
      <c r="E2708">
        <v>1.0442579999999999</v>
      </c>
      <c r="F2708">
        <v>1.0442579999999999</v>
      </c>
      <c r="G2708">
        <v>1.0442579999999999</v>
      </c>
      <c r="H2708">
        <v>0.82181400000000004</v>
      </c>
      <c r="I2708">
        <v>0.82181499999999996</v>
      </c>
      <c r="J2708">
        <v>0.82181499999999996</v>
      </c>
      <c r="L2708">
        <v>-0.222443</v>
      </c>
    </row>
    <row r="2709" spans="1:12" x14ac:dyDescent="0.2">
      <c r="A2709">
        <v>1.0678300000000001</v>
      </c>
      <c r="B2709">
        <v>1.0678300000000001</v>
      </c>
      <c r="C2709">
        <v>1.0678300000000001</v>
      </c>
      <c r="D2709">
        <v>1.0678300000000001</v>
      </c>
      <c r="E2709">
        <v>1.0678300000000001</v>
      </c>
      <c r="F2709">
        <v>1.0678300000000001</v>
      </c>
      <c r="G2709">
        <v>1.0678300000000001</v>
      </c>
      <c r="H2709">
        <v>0.83993300000000004</v>
      </c>
      <c r="I2709">
        <v>0.83993499999999999</v>
      </c>
      <c r="J2709">
        <v>0.83993499999999999</v>
      </c>
      <c r="L2709">
        <v>-0.22789499999999999</v>
      </c>
    </row>
    <row r="2710" spans="1:12" x14ac:dyDescent="0.2">
      <c r="A2710">
        <v>1.0623610000000001</v>
      </c>
      <c r="B2710">
        <v>1.0623610000000001</v>
      </c>
      <c r="C2710">
        <v>1.0623610000000001</v>
      </c>
      <c r="D2710">
        <v>1.0623610000000001</v>
      </c>
      <c r="E2710">
        <v>1.0623610000000001</v>
      </c>
      <c r="F2710">
        <v>1.0623610000000001</v>
      </c>
      <c r="G2710">
        <v>1.0623610000000001</v>
      </c>
      <c r="H2710">
        <v>0.82967599999999997</v>
      </c>
      <c r="I2710">
        <v>0.82967800000000003</v>
      </c>
      <c r="J2710">
        <v>0.82967800000000003</v>
      </c>
      <c r="L2710">
        <v>-0.232683</v>
      </c>
    </row>
    <row r="2711" spans="1:12" x14ac:dyDescent="0.2">
      <c r="A2711">
        <v>1.066935</v>
      </c>
      <c r="B2711">
        <v>1.066935</v>
      </c>
      <c r="C2711">
        <v>1.066935</v>
      </c>
      <c r="D2711">
        <v>1.066935</v>
      </c>
      <c r="E2711">
        <v>1.066935</v>
      </c>
      <c r="F2711">
        <v>1.066935</v>
      </c>
      <c r="G2711">
        <v>1.066935</v>
      </c>
      <c r="H2711">
        <v>0.82993300000000003</v>
      </c>
      <c r="I2711">
        <v>0.82993499999999998</v>
      </c>
      <c r="J2711">
        <v>0.82993499999999998</v>
      </c>
      <c r="L2711">
        <v>-0.23699999999999999</v>
      </c>
    </row>
    <row r="2712" spans="1:12" x14ac:dyDescent="0.2">
      <c r="A2712">
        <v>1.0660780000000001</v>
      </c>
      <c r="B2712">
        <v>1.0660780000000001</v>
      </c>
      <c r="C2712">
        <v>1.0660780000000001</v>
      </c>
      <c r="D2712">
        <v>1.0660780000000001</v>
      </c>
      <c r="E2712">
        <v>1.0660780000000001</v>
      </c>
      <c r="F2712">
        <v>1.0660780000000001</v>
      </c>
      <c r="G2712">
        <v>1.0660780000000001</v>
      </c>
      <c r="H2712">
        <v>0.82409500000000002</v>
      </c>
      <c r="I2712">
        <v>0.824098</v>
      </c>
      <c r="J2712">
        <v>0.824098</v>
      </c>
      <c r="L2712">
        <v>-0.24198</v>
      </c>
    </row>
    <row r="2713" spans="1:12" x14ac:dyDescent="0.2">
      <c r="A2713">
        <v>1.0658479999999999</v>
      </c>
      <c r="B2713">
        <v>1.0658479999999999</v>
      </c>
      <c r="C2713">
        <v>1.0658479999999999</v>
      </c>
      <c r="D2713">
        <v>1.0658479999999999</v>
      </c>
      <c r="E2713">
        <v>1.0658479999999999</v>
      </c>
      <c r="F2713">
        <v>1.0658479999999999</v>
      </c>
      <c r="G2713">
        <v>1.0658479999999999</v>
      </c>
      <c r="H2713">
        <v>0.81695300000000004</v>
      </c>
      <c r="I2713">
        <v>0.81695499999999999</v>
      </c>
      <c r="J2713">
        <v>0.81695499999999999</v>
      </c>
      <c r="L2713">
        <v>-0.248893</v>
      </c>
    </row>
    <row r="2714" spans="1:12" x14ac:dyDescent="0.2">
      <c r="A2714">
        <v>0.97064700000000004</v>
      </c>
      <c r="B2714">
        <v>0.97064700000000004</v>
      </c>
      <c r="C2714">
        <v>0.97064700000000004</v>
      </c>
      <c r="D2714">
        <v>0.97064700000000004</v>
      </c>
      <c r="E2714">
        <v>0.97064700000000004</v>
      </c>
      <c r="F2714">
        <v>0.97064700000000004</v>
      </c>
      <c r="G2714">
        <v>0.97064700000000004</v>
      </c>
      <c r="H2714">
        <v>0.64497099999999996</v>
      </c>
      <c r="I2714">
        <v>0.64497199999999999</v>
      </c>
      <c r="J2714">
        <v>0.64497199999999999</v>
      </c>
      <c r="L2714">
        <v>-0.32567499999999999</v>
      </c>
    </row>
    <row r="2715" spans="1:12" x14ac:dyDescent="0.2">
      <c r="A2715">
        <v>1.1093299999999999</v>
      </c>
      <c r="B2715">
        <v>1.1093299999999999</v>
      </c>
      <c r="C2715">
        <v>1.1093299999999999</v>
      </c>
      <c r="D2715">
        <v>1.1093299999999999</v>
      </c>
      <c r="E2715">
        <v>1.1093299999999999</v>
      </c>
      <c r="F2715">
        <v>1.1093299999999999</v>
      </c>
      <c r="G2715">
        <v>1.1093299999999999</v>
      </c>
      <c r="H2715">
        <v>0.735043</v>
      </c>
      <c r="I2715">
        <v>0.73504499999999995</v>
      </c>
      <c r="J2715">
        <v>0.73504499999999995</v>
      </c>
      <c r="L2715">
        <v>-0.37428499999999998</v>
      </c>
    </row>
    <row r="2716" spans="1:12" x14ac:dyDescent="0.2">
      <c r="A2716">
        <v>1.1100350000000001</v>
      </c>
      <c r="B2716">
        <v>1.1100350000000001</v>
      </c>
      <c r="C2716">
        <v>1.1100350000000001</v>
      </c>
      <c r="D2716">
        <v>1.1100350000000001</v>
      </c>
      <c r="E2716">
        <v>1.1100350000000001</v>
      </c>
      <c r="F2716">
        <v>1.1100350000000001</v>
      </c>
      <c r="G2716">
        <v>1.1100350000000001</v>
      </c>
      <c r="H2716">
        <v>0.73344500000000001</v>
      </c>
      <c r="I2716">
        <v>0.73344699999999996</v>
      </c>
      <c r="J2716">
        <v>0.73344699999999996</v>
      </c>
      <c r="L2716">
        <v>-0.37658799999999998</v>
      </c>
    </row>
    <row r="2717" spans="1:12" x14ac:dyDescent="0.2">
      <c r="A2717">
        <v>1.100876</v>
      </c>
      <c r="B2717">
        <v>1.100876</v>
      </c>
      <c r="C2717">
        <v>1.100876</v>
      </c>
      <c r="D2717">
        <v>1.100876</v>
      </c>
      <c r="E2717">
        <v>1.100876</v>
      </c>
      <c r="F2717">
        <v>1.100876</v>
      </c>
      <c r="G2717">
        <v>1.100876</v>
      </c>
      <c r="H2717">
        <v>0.71750100000000006</v>
      </c>
      <c r="I2717">
        <v>0.71750199999999997</v>
      </c>
      <c r="J2717">
        <v>0.71750199999999997</v>
      </c>
      <c r="L2717">
        <v>-0.38337399999999999</v>
      </c>
    </row>
    <row r="2718" spans="1:12" x14ac:dyDescent="0.2">
      <c r="A2718">
        <v>1.0858719999999999</v>
      </c>
      <c r="B2718">
        <v>1.0858719999999999</v>
      </c>
      <c r="C2718">
        <v>1.0858719999999999</v>
      </c>
      <c r="D2718">
        <v>1.0858719999999999</v>
      </c>
      <c r="E2718">
        <v>1.0858719999999999</v>
      </c>
      <c r="F2718">
        <v>1.0858719999999999</v>
      </c>
      <c r="G2718">
        <v>1.0858719999999999</v>
      </c>
      <c r="H2718">
        <v>0.68367800000000001</v>
      </c>
      <c r="I2718">
        <v>0.68367999999999995</v>
      </c>
      <c r="J2718">
        <v>0.68367999999999995</v>
      </c>
      <c r="L2718">
        <v>-0.40219199999999999</v>
      </c>
    </row>
    <row r="2719" spans="1:12" x14ac:dyDescent="0.2">
      <c r="A2719">
        <v>1.1181920000000001</v>
      </c>
      <c r="B2719">
        <v>1.1181920000000001</v>
      </c>
      <c r="C2719">
        <v>1.1181920000000001</v>
      </c>
      <c r="D2719">
        <v>1.1181920000000001</v>
      </c>
      <c r="E2719">
        <v>1.1181920000000001</v>
      </c>
      <c r="F2719">
        <v>1.1181920000000001</v>
      </c>
      <c r="G2719">
        <v>1.1181920000000001</v>
      </c>
      <c r="H2719">
        <v>0.698909</v>
      </c>
      <c r="I2719">
        <v>0.69891000000000003</v>
      </c>
      <c r="J2719">
        <v>0.69891000000000003</v>
      </c>
      <c r="L2719">
        <v>-0.41928199999999999</v>
      </c>
    </row>
    <row r="2720" spans="1:12" x14ac:dyDescent="0.2">
      <c r="A2720">
        <v>1.096435</v>
      </c>
      <c r="B2720">
        <v>1.096435</v>
      </c>
      <c r="C2720">
        <v>1.096435</v>
      </c>
      <c r="D2720">
        <v>1.096435</v>
      </c>
      <c r="E2720">
        <v>1.096435</v>
      </c>
      <c r="F2720">
        <v>1.096435</v>
      </c>
      <c r="G2720">
        <v>1.096435</v>
      </c>
      <c r="H2720">
        <v>0.66280300000000003</v>
      </c>
      <c r="I2720">
        <v>0.66280399999999995</v>
      </c>
      <c r="J2720">
        <v>0.66280399999999995</v>
      </c>
      <c r="L2720">
        <v>-0.43363099999999999</v>
      </c>
    </row>
    <row r="2721" spans="1:12" x14ac:dyDescent="0.2">
      <c r="A2721">
        <v>1.1235630000000001</v>
      </c>
      <c r="B2721">
        <v>1.1235630000000001</v>
      </c>
      <c r="C2721">
        <v>1.1235630000000001</v>
      </c>
      <c r="D2721">
        <v>1.1235630000000001</v>
      </c>
      <c r="E2721">
        <v>1.1235630000000001</v>
      </c>
      <c r="F2721">
        <v>1.1235630000000001</v>
      </c>
      <c r="G2721">
        <v>1.1235630000000001</v>
      </c>
      <c r="H2721">
        <v>0.67129499999999998</v>
      </c>
      <c r="I2721">
        <v>0.67129700000000003</v>
      </c>
      <c r="J2721">
        <v>0.67129700000000003</v>
      </c>
      <c r="L2721">
        <v>-0.452266</v>
      </c>
    </row>
    <row r="2722" spans="1:12" x14ac:dyDescent="0.2">
      <c r="A2722">
        <v>1.1335710000000001</v>
      </c>
      <c r="B2722">
        <v>1.1335710000000001</v>
      </c>
      <c r="C2722">
        <v>1.1335710000000001</v>
      </c>
      <c r="D2722">
        <v>1.1335710000000001</v>
      </c>
      <c r="E2722">
        <v>1.1335710000000001</v>
      </c>
      <c r="F2722">
        <v>1.1335710000000001</v>
      </c>
      <c r="G2722">
        <v>1.1335710000000001</v>
      </c>
      <c r="H2722">
        <v>0.67461099999999996</v>
      </c>
      <c r="I2722">
        <v>0.67461300000000002</v>
      </c>
      <c r="J2722">
        <v>0.67461300000000002</v>
      </c>
      <c r="L2722">
        <v>-0.45895799999999998</v>
      </c>
    </row>
    <row r="2723" spans="1:12" x14ac:dyDescent="0.2">
      <c r="A2723">
        <v>1.1262639999999999</v>
      </c>
      <c r="B2723">
        <v>1.1262639999999999</v>
      </c>
      <c r="C2723">
        <v>1.1262639999999999</v>
      </c>
      <c r="D2723">
        <v>1.1262639999999999</v>
      </c>
      <c r="E2723">
        <v>1.1262639999999999</v>
      </c>
      <c r="F2723">
        <v>1.1262639999999999</v>
      </c>
      <c r="G2723">
        <v>1.1262639999999999</v>
      </c>
      <c r="H2723">
        <v>0.66184600000000005</v>
      </c>
      <c r="I2723">
        <v>0.66184799999999999</v>
      </c>
      <c r="J2723">
        <v>0.66184799999999999</v>
      </c>
      <c r="L2723">
        <v>-0.464416</v>
      </c>
    </row>
    <row r="2724" spans="1:12" x14ac:dyDescent="0.2">
      <c r="A2724">
        <v>1.1101810000000001</v>
      </c>
      <c r="B2724">
        <v>1.1101810000000001</v>
      </c>
      <c r="C2724">
        <v>1.1101810000000001</v>
      </c>
      <c r="D2724">
        <v>1.1101810000000001</v>
      </c>
      <c r="E2724">
        <v>1.1101810000000001</v>
      </c>
      <c r="F2724">
        <v>1.1101810000000001</v>
      </c>
      <c r="G2724">
        <v>1.1101810000000001</v>
      </c>
      <c r="H2724">
        <v>0.63102899999999995</v>
      </c>
      <c r="I2724">
        <v>0.63103100000000001</v>
      </c>
      <c r="J2724">
        <v>0.63103100000000001</v>
      </c>
      <c r="L2724">
        <v>-0.47915000000000002</v>
      </c>
    </row>
    <row r="2725" spans="1:12" x14ac:dyDescent="0.2">
      <c r="A2725">
        <v>1.1301969999999999</v>
      </c>
      <c r="B2725">
        <v>1.1301969999999999</v>
      </c>
      <c r="C2725">
        <v>1.1301969999999999</v>
      </c>
      <c r="D2725">
        <v>1.1301969999999999</v>
      </c>
      <c r="E2725">
        <v>1.1301969999999999</v>
      </c>
      <c r="F2725">
        <v>1.1301969999999999</v>
      </c>
      <c r="G2725">
        <v>1.1301969999999999</v>
      </c>
      <c r="H2725">
        <v>0.63009800000000005</v>
      </c>
      <c r="I2725">
        <v>0.63009899999999996</v>
      </c>
      <c r="J2725">
        <v>0.63009899999999996</v>
      </c>
      <c r="L2725">
        <v>-0.50009800000000004</v>
      </c>
    </row>
    <row r="2726" spans="1:12" x14ac:dyDescent="0.2">
      <c r="A2726">
        <v>1.1497230000000001</v>
      </c>
      <c r="B2726">
        <v>1.1497230000000001</v>
      </c>
      <c r="C2726">
        <v>1.1497230000000001</v>
      </c>
      <c r="D2726">
        <v>1.1497230000000001</v>
      </c>
      <c r="E2726">
        <v>1.1497230000000001</v>
      </c>
      <c r="F2726">
        <v>1.1497230000000001</v>
      </c>
      <c r="G2726">
        <v>1.1497230000000001</v>
      </c>
      <c r="H2726">
        <v>0.63881100000000002</v>
      </c>
      <c r="I2726">
        <v>0.63881299999999996</v>
      </c>
      <c r="J2726">
        <v>0.63881299999999996</v>
      </c>
      <c r="L2726">
        <v>-0.51090999999999998</v>
      </c>
    </row>
    <row r="2727" spans="1:12" x14ac:dyDescent="0.2">
      <c r="A2727">
        <v>1.146881</v>
      </c>
      <c r="B2727">
        <v>1.146881</v>
      </c>
      <c r="C2727">
        <v>1.146881</v>
      </c>
      <c r="D2727">
        <v>1.146881</v>
      </c>
      <c r="E2727">
        <v>1.146881</v>
      </c>
      <c r="F2727">
        <v>1.146881</v>
      </c>
      <c r="G2727">
        <v>1.146881</v>
      </c>
      <c r="H2727">
        <v>0.63273999999999997</v>
      </c>
      <c r="I2727">
        <v>0.63274300000000006</v>
      </c>
      <c r="J2727">
        <v>0.63274300000000006</v>
      </c>
      <c r="L2727">
        <v>-0.51413799999999998</v>
      </c>
    </row>
    <row r="2728" spans="1:12" x14ac:dyDescent="0.2">
      <c r="A2728">
        <v>1.1456519999999999</v>
      </c>
      <c r="B2728">
        <v>1.1456519999999999</v>
      </c>
      <c r="C2728">
        <v>1.1456519999999999</v>
      </c>
      <c r="D2728">
        <v>1.1456519999999999</v>
      </c>
      <c r="E2728">
        <v>1.1456519999999999</v>
      </c>
      <c r="F2728">
        <v>1.1456519999999999</v>
      </c>
      <c r="G2728">
        <v>1.1456519999999999</v>
      </c>
      <c r="H2728">
        <v>0.62581799999999999</v>
      </c>
      <c r="I2728">
        <v>0.62582000000000004</v>
      </c>
      <c r="J2728">
        <v>0.62582000000000004</v>
      </c>
      <c r="L2728">
        <v>-0.51983199999999996</v>
      </c>
    </row>
    <row r="2729" spans="1:12" x14ac:dyDescent="0.2">
      <c r="A2729">
        <v>1.1393139999999999</v>
      </c>
      <c r="B2729">
        <v>1.1393139999999999</v>
      </c>
      <c r="C2729">
        <v>1.1393139999999999</v>
      </c>
      <c r="D2729">
        <v>1.1393139999999999</v>
      </c>
      <c r="E2729">
        <v>1.1393139999999999</v>
      </c>
      <c r="F2729">
        <v>1.1393139999999999</v>
      </c>
      <c r="G2729">
        <v>1.1393139999999999</v>
      </c>
      <c r="H2729">
        <v>0.610792</v>
      </c>
      <c r="I2729">
        <v>0.61079399999999995</v>
      </c>
      <c r="J2729">
        <v>0.61079399999999995</v>
      </c>
      <c r="L2729">
        <v>-0.52851999999999999</v>
      </c>
    </row>
    <row r="2730" spans="1:12" x14ac:dyDescent="0.2">
      <c r="A2730">
        <v>1.1382950000000001</v>
      </c>
      <c r="B2730">
        <v>1.1382950000000001</v>
      </c>
      <c r="C2730">
        <v>1.1382950000000001</v>
      </c>
      <c r="D2730">
        <v>1.1382950000000001</v>
      </c>
      <c r="E2730">
        <v>1.1382950000000001</v>
      </c>
      <c r="F2730">
        <v>1.1382950000000001</v>
      </c>
      <c r="G2730">
        <v>1.1382950000000001</v>
      </c>
      <c r="H2730">
        <v>0.59577599999999997</v>
      </c>
      <c r="I2730">
        <v>0.59577899999999995</v>
      </c>
      <c r="J2730">
        <v>0.59577899999999995</v>
      </c>
      <c r="L2730">
        <v>-0.542516</v>
      </c>
    </row>
    <row r="2731" spans="1:12" x14ac:dyDescent="0.2">
      <c r="A2731">
        <v>1.166836</v>
      </c>
      <c r="B2731">
        <v>1.166836</v>
      </c>
      <c r="C2731">
        <v>1.166836</v>
      </c>
      <c r="D2731">
        <v>1.166836</v>
      </c>
      <c r="E2731">
        <v>1.166836</v>
      </c>
      <c r="F2731">
        <v>1.166836</v>
      </c>
      <c r="G2731">
        <v>1.166836</v>
      </c>
      <c r="H2731">
        <v>0.61071500000000001</v>
      </c>
      <c r="I2731">
        <v>0.61071699999999995</v>
      </c>
      <c r="J2731">
        <v>0.61071699999999995</v>
      </c>
      <c r="L2731">
        <v>-0.55611900000000003</v>
      </c>
    </row>
    <row r="2732" spans="1:12" x14ac:dyDescent="0.2">
      <c r="A2732">
        <v>1.163818</v>
      </c>
      <c r="B2732">
        <v>1.163818</v>
      </c>
      <c r="C2732">
        <v>1.163818</v>
      </c>
      <c r="D2732">
        <v>1.163818</v>
      </c>
      <c r="E2732">
        <v>1.163818</v>
      </c>
      <c r="F2732">
        <v>1.163818</v>
      </c>
      <c r="G2732">
        <v>1.163818</v>
      </c>
      <c r="H2732">
        <v>0.60731400000000002</v>
      </c>
      <c r="I2732">
        <v>0.607317</v>
      </c>
      <c r="J2732">
        <v>0.607317</v>
      </c>
      <c r="L2732">
        <v>-0.55650100000000002</v>
      </c>
    </row>
    <row r="2733" spans="1:12" x14ac:dyDescent="0.2">
      <c r="A2733">
        <v>1.1443270000000001</v>
      </c>
      <c r="B2733">
        <v>1.1443270000000001</v>
      </c>
      <c r="C2733">
        <v>1.1443270000000001</v>
      </c>
      <c r="D2733">
        <v>1.1443270000000001</v>
      </c>
      <c r="E2733">
        <v>1.1443270000000001</v>
      </c>
      <c r="F2733">
        <v>1.1443270000000001</v>
      </c>
      <c r="G2733">
        <v>1.1443270000000001</v>
      </c>
      <c r="H2733">
        <v>0.58326</v>
      </c>
      <c r="I2733">
        <v>0.58326299999999998</v>
      </c>
      <c r="J2733">
        <v>0.58326299999999998</v>
      </c>
      <c r="L2733">
        <v>-0.56106400000000001</v>
      </c>
    </row>
    <row r="2734" spans="1:12" x14ac:dyDescent="0.2">
      <c r="A2734">
        <v>1.1696960000000001</v>
      </c>
      <c r="B2734">
        <v>1.1696960000000001</v>
      </c>
      <c r="C2734">
        <v>1.1696960000000001</v>
      </c>
      <c r="D2734">
        <v>1.1696960000000001</v>
      </c>
      <c r="E2734">
        <v>1.1696960000000001</v>
      </c>
      <c r="F2734">
        <v>1.1696960000000001</v>
      </c>
      <c r="G2734">
        <v>1.1696960000000001</v>
      </c>
      <c r="H2734">
        <v>0.59457499999999996</v>
      </c>
      <c r="I2734">
        <v>0.59457800000000005</v>
      </c>
      <c r="J2734">
        <v>0.59457800000000005</v>
      </c>
      <c r="L2734">
        <v>-0.57511800000000002</v>
      </c>
    </row>
    <row r="2735" spans="1:12" x14ac:dyDescent="0.2">
      <c r="A2735">
        <v>1.1455249999999999</v>
      </c>
      <c r="B2735">
        <v>1.1455249999999999</v>
      </c>
      <c r="C2735">
        <v>1.1455249999999999</v>
      </c>
      <c r="D2735">
        <v>1.1455249999999999</v>
      </c>
      <c r="E2735">
        <v>1.1455249999999999</v>
      </c>
      <c r="F2735">
        <v>1.1455249999999999</v>
      </c>
      <c r="G2735">
        <v>1.1455249999999999</v>
      </c>
      <c r="H2735">
        <v>0.56630599999999998</v>
      </c>
      <c r="I2735">
        <v>0.56630800000000003</v>
      </c>
      <c r="J2735">
        <v>0.56630800000000003</v>
      </c>
      <c r="L2735">
        <v>-0.57921699999999998</v>
      </c>
    </row>
    <row r="2736" spans="1:12" x14ac:dyDescent="0.2">
      <c r="A2736">
        <v>1.1773830000000001</v>
      </c>
      <c r="B2736">
        <v>1.1773830000000001</v>
      </c>
      <c r="C2736">
        <v>1.1773830000000001</v>
      </c>
      <c r="D2736">
        <v>1.1773830000000001</v>
      </c>
      <c r="E2736">
        <v>1.1773830000000001</v>
      </c>
      <c r="F2736">
        <v>1.1773830000000001</v>
      </c>
      <c r="G2736">
        <v>1.1773830000000001</v>
      </c>
      <c r="H2736">
        <v>0.58124600000000004</v>
      </c>
      <c r="I2736">
        <v>0.58124900000000002</v>
      </c>
      <c r="J2736">
        <v>0.58124900000000002</v>
      </c>
      <c r="L2736">
        <v>-0.59613400000000005</v>
      </c>
    </row>
    <row r="2737" spans="1:12" x14ac:dyDescent="0.2">
      <c r="A2737">
        <v>1.175119</v>
      </c>
      <c r="B2737">
        <v>1.175119</v>
      </c>
      <c r="C2737">
        <v>1.175119</v>
      </c>
      <c r="D2737">
        <v>1.175119</v>
      </c>
      <c r="E2737">
        <v>1.175119</v>
      </c>
      <c r="F2737">
        <v>1.175119</v>
      </c>
      <c r="G2737">
        <v>1.175119</v>
      </c>
      <c r="H2737">
        <v>0.57788399999999995</v>
      </c>
      <c r="I2737">
        <v>0.57788600000000001</v>
      </c>
      <c r="J2737">
        <v>0.57788600000000001</v>
      </c>
      <c r="L2737">
        <v>-0.59723300000000001</v>
      </c>
    </row>
    <row r="2738" spans="1:12" x14ac:dyDescent="0.2">
      <c r="A2738">
        <v>1.1630879999999999</v>
      </c>
      <c r="B2738">
        <v>1.1630879999999999</v>
      </c>
      <c r="C2738">
        <v>1.1630879999999999</v>
      </c>
      <c r="D2738">
        <v>1.1630879999999999</v>
      </c>
      <c r="E2738">
        <v>1.1630879999999999</v>
      </c>
      <c r="F2738">
        <v>1.1630879999999999</v>
      </c>
      <c r="G2738">
        <v>1.1630879999999999</v>
      </c>
      <c r="H2738">
        <v>0.56255200000000005</v>
      </c>
      <c r="I2738">
        <v>0.56255500000000003</v>
      </c>
      <c r="J2738">
        <v>0.56255500000000003</v>
      </c>
      <c r="L2738">
        <v>-0.60053299999999998</v>
      </c>
    </row>
    <row r="2739" spans="1:12" x14ac:dyDescent="0.2">
      <c r="A2739">
        <v>1.177648</v>
      </c>
      <c r="B2739">
        <v>1.177648</v>
      </c>
      <c r="C2739">
        <v>1.177648</v>
      </c>
      <c r="D2739">
        <v>1.177648</v>
      </c>
      <c r="E2739">
        <v>1.177648</v>
      </c>
      <c r="F2739">
        <v>1.177648</v>
      </c>
      <c r="G2739">
        <v>1.177648</v>
      </c>
      <c r="H2739">
        <v>0.56649099999999997</v>
      </c>
      <c r="I2739">
        <v>0.56649400000000005</v>
      </c>
      <c r="J2739">
        <v>0.56649400000000005</v>
      </c>
      <c r="L2739">
        <v>-0.61115399999999998</v>
      </c>
    </row>
    <row r="2740" spans="1:12" x14ac:dyDescent="0.2">
      <c r="A2740">
        <v>1.1826939999999999</v>
      </c>
      <c r="B2740">
        <v>1.1826939999999999</v>
      </c>
      <c r="C2740">
        <v>1.1826939999999999</v>
      </c>
      <c r="D2740">
        <v>1.1826939999999999</v>
      </c>
      <c r="E2740">
        <v>1.1826939999999999</v>
      </c>
      <c r="F2740">
        <v>1.1826939999999999</v>
      </c>
      <c r="G2740">
        <v>1.1826939999999999</v>
      </c>
      <c r="H2740">
        <v>0.56798599999999999</v>
      </c>
      <c r="I2740">
        <v>0.56798899999999997</v>
      </c>
      <c r="J2740">
        <v>0.56798899999999997</v>
      </c>
      <c r="L2740">
        <v>-0.61470499999999995</v>
      </c>
    </row>
    <row r="2741" spans="1:12" x14ac:dyDescent="0.2">
      <c r="A2741">
        <v>1.183524</v>
      </c>
      <c r="B2741">
        <v>1.183524</v>
      </c>
      <c r="C2741">
        <v>1.183524</v>
      </c>
      <c r="D2741">
        <v>1.183524</v>
      </c>
      <c r="E2741">
        <v>1.183524</v>
      </c>
      <c r="F2741">
        <v>1.183524</v>
      </c>
      <c r="G2741">
        <v>1.183524</v>
      </c>
      <c r="H2741">
        <v>0.56772699999999998</v>
      </c>
      <c r="I2741">
        <v>0.56772999999999996</v>
      </c>
      <c r="J2741">
        <v>0.56772999999999996</v>
      </c>
      <c r="L2741">
        <v>-0.61579399999999995</v>
      </c>
    </row>
    <row r="2742" spans="1:12" x14ac:dyDescent="0.2">
      <c r="A2742">
        <v>1.1633340000000001</v>
      </c>
      <c r="B2742">
        <v>1.1633340000000001</v>
      </c>
      <c r="C2742">
        <v>1.1633340000000001</v>
      </c>
      <c r="D2742">
        <v>1.1633340000000001</v>
      </c>
      <c r="E2742">
        <v>1.1633340000000001</v>
      </c>
      <c r="F2742">
        <v>1.1633340000000001</v>
      </c>
      <c r="G2742">
        <v>1.1633340000000001</v>
      </c>
      <c r="H2742">
        <v>0.54628299999999996</v>
      </c>
      <c r="I2742">
        <v>0.54628600000000005</v>
      </c>
      <c r="J2742">
        <v>0.54628600000000005</v>
      </c>
      <c r="L2742">
        <v>-0.61704800000000004</v>
      </c>
    </row>
    <row r="2743" spans="1:12" x14ac:dyDescent="0.2">
      <c r="A2743">
        <v>1.189236</v>
      </c>
      <c r="B2743">
        <v>1.189236</v>
      </c>
      <c r="C2743">
        <v>1.189236</v>
      </c>
      <c r="D2743">
        <v>1.189236</v>
      </c>
      <c r="E2743">
        <v>1.189236</v>
      </c>
      <c r="F2743">
        <v>1.189236</v>
      </c>
      <c r="G2743">
        <v>1.189236</v>
      </c>
      <c r="H2743">
        <v>0.558446</v>
      </c>
      <c r="I2743">
        <v>0.55845</v>
      </c>
      <c r="J2743">
        <v>0.55845</v>
      </c>
      <c r="L2743">
        <v>-0.63078599999999996</v>
      </c>
    </row>
    <row r="2744" spans="1:12" x14ac:dyDescent="0.2">
      <c r="A2744">
        <v>1.1839059999999999</v>
      </c>
      <c r="B2744">
        <v>1.1839059999999999</v>
      </c>
      <c r="C2744">
        <v>1.1839059999999999</v>
      </c>
      <c r="D2744">
        <v>1.1839059999999999</v>
      </c>
      <c r="E2744">
        <v>1.1839059999999999</v>
      </c>
      <c r="F2744">
        <v>1.1839059999999999</v>
      </c>
      <c r="G2744">
        <v>1.1839059999999999</v>
      </c>
      <c r="H2744">
        <v>0.55310999999999999</v>
      </c>
      <c r="I2744">
        <v>0.55311299999999997</v>
      </c>
      <c r="J2744">
        <v>0.55311299999999997</v>
      </c>
      <c r="L2744">
        <v>-0.63079300000000005</v>
      </c>
    </row>
    <row r="2745" spans="1:12" x14ac:dyDescent="0.2">
      <c r="A2745">
        <v>1.18391</v>
      </c>
      <c r="B2745">
        <v>1.18391</v>
      </c>
      <c r="C2745">
        <v>1.18391</v>
      </c>
      <c r="D2745">
        <v>1.18391</v>
      </c>
      <c r="E2745">
        <v>1.18391</v>
      </c>
      <c r="F2745">
        <v>1.18391</v>
      </c>
      <c r="G2745">
        <v>1.18391</v>
      </c>
      <c r="H2745">
        <v>0.549759</v>
      </c>
      <c r="I2745">
        <v>0.54976199999999997</v>
      </c>
      <c r="J2745">
        <v>0.54976199999999997</v>
      </c>
      <c r="L2745">
        <v>-0.63414800000000004</v>
      </c>
    </row>
    <row r="2746" spans="1:12" x14ac:dyDescent="0.2">
      <c r="A2746">
        <v>1.18851</v>
      </c>
      <c r="B2746">
        <v>1.18851</v>
      </c>
      <c r="C2746">
        <v>1.18851</v>
      </c>
      <c r="D2746">
        <v>1.18851</v>
      </c>
      <c r="E2746">
        <v>1.18851</v>
      </c>
      <c r="F2746">
        <v>1.18851</v>
      </c>
      <c r="G2746">
        <v>1.18851</v>
      </c>
      <c r="H2746">
        <v>0.55034799999999995</v>
      </c>
      <c r="I2746">
        <v>0.55035100000000003</v>
      </c>
      <c r="J2746">
        <v>0.55035100000000003</v>
      </c>
      <c r="L2746">
        <v>-0.63815900000000003</v>
      </c>
    </row>
    <row r="2747" spans="1:12" x14ac:dyDescent="0.2">
      <c r="A2747">
        <v>1.189327</v>
      </c>
      <c r="B2747">
        <v>1.189327</v>
      </c>
      <c r="C2747">
        <v>1.189327</v>
      </c>
      <c r="D2747">
        <v>1.189327</v>
      </c>
      <c r="E2747">
        <v>1.189327</v>
      </c>
      <c r="F2747">
        <v>1.189327</v>
      </c>
      <c r="G2747">
        <v>1.189327</v>
      </c>
      <c r="H2747">
        <v>0.54932099999999995</v>
      </c>
      <c r="I2747">
        <v>0.54932499999999995</v>
      </c>
      <c r="J2747">
        <v>0.54932499999999995</v>
      </c>
      <c r="L2747">
        <v>-0.64000199999999996</v>
      </c>
    </row>
    <row r="2748" spans="1:12" x14ac:dyDescent="0.2">
      <c r="A2748">
        <v>1.1870130000000001</v>
      </c>
      <c r="B2748">
        <v>1.1870130000000001</v>
      </c>
      <c r="C2748">
        <v>1.1870130000000001</v>
      </c>
      <c r="D2748">
        <v>1.1870130000000001</v>
      </c>
      <c r="E2748">
        <v>1.1870130000000001</v>
      </c>
      <c r="F2748">
        <v>1.1870130000000001</v>
      </c>
      <c r="G2748">
        <v>1.1870130000000001</v>
      </c>
      <c r="H2748">
        <v>0.54538200000000003</v>
      </c>
      <c r="I2748">
        <v>0.54538500000000001</v>
      </c>
      <c r="J2748">
        <v>0.54538500000000001</v>
      </c>
      <c r="L2748">
        <v>-0.64162799999999998</v>
      </c>
    </row>
    <row r="2749" spans="1:12" x14ac:dyDescent="0.2">
      <c r="A2749">
        <v>1.190866</v>
      </c>
      <c r="B2749">
        <v>1.190866</v>
      </c>
      <c r="C2749">
        <v>1.190866</v>
      </c>
      <c r="D2749">
        <v>1.190866</v>
      </c>
      <c r="E2749">
        <v>1.190866</v>
      </c>
      <c r="F2749">
        <v>1.190866</v>
      </c>
      <c r="G2749">
        <v>1.190866</v>
      </c>
      <c r="H2749">
        <v>0.54576100000000005</v>
      </c>
      <c r="I2749">
        <v>0.54576400000000003</v>
      </c>
      <c r="J2749">
        <v>0.54576400000000003</v>
      </c>
      <c r="L2749">
        <v>-0.64510199999999995</v>
      </c>
    </row>
    <row r="2750" spans="1:12" x14ac:dyDescent="0.2">
      <c r="A2750">
        <v>1.184928</v>
      </c>
      <c r="B2750">
        <v>1.184928</v>
      </c>
      <c r="C2750">
        <v>1.184928</v>
      </c>
      <c r="D2750">
        <v>1.184928</v>
      </c>
      <c r="E2750">
        <v>1.184928</v>
      </c>
      <c r="F2750">
        <v>1.184928</v>
      </c>
      <c r="G2750">
        <v>1.184928</v>
      </c>
      <c r="H2750">
        <v>0.53832800000000003</v>
      </c>
      <c r="I2750">
        <v>0.538331</v>
      </c>
      <c r="J2750">
        <v>0.538331</v>
      </c>
      <c r="L2750">
        <v>-0.64659699999999998</v>
      </c>
    </row>
    <row r="2751" spans="1:12" x14ac:dyDescent="0.2">
      <c r="A2751">
        <v>1.1954039999999999</v>
      </c>
      <c r="B2751">
        <v>1.1954039999999999</v>
      </c>
      <c r="C2751">
        <v>1.1954039999999999</v>
      </c>
      <c r="D2751">
        <v>1.1954039999999999</v>
      </c>
      <c r="E2751">
        <v>1.1954039999999999</v>
      </c>
      <c r="F2751">
        <v>1.1954039999999999</v>
      </c>
      <c r="G2751">
        <v>1.1954039999999999</v>
      </c>
      <c r="H2751">
        <v>0.54291</v>
      </c>
      <c r="I2751">
        <v>0.54291299999999998</v>
      </c>
      <c r="J2751">
        <v>0.54291299999999998</v>
      </c>
      <c r="L2751">
        <v>-0.65249100000000004</v>
      </c>
    </row>
    <row r="2752" spans="1:12" x14ac:dyDescent="0.2">
      <c r="A2752">
        <v>1.163335</v>
      </c>
      <c r="B2752">
        <v>1.163335</v>
      </c>
      <c r="C2752">
        <v>1.163335</v>
      </c>
      <c r="D2752">
        <v>1.163335</v>
      </c>
      <c r="E2752">
        <v>1.163335</v>
      </c>
      <c r="F2752">
        <v>1.163335</v>
      </c>
      <c r="G2752">
        <v>1.163335</v>
      </c>
      <c r="H2752">
        <v>0.51180099999999995</v>
      </c>
      <c r="I2752">
        <v>0.51180400000000004</v>
      </c>
      <c r="J2752">
        <v>0.51180400000000004</v>
      </c>
      <c r="L2752">
        <v>-0.65153099999999997</v>
      </c>
    </row>
    <row r="2753" spans="1:12" x14ac:dyDescent="0.2">
      <c r="A2753">
        <v>1.189038</v>
      </c>
      <c r="B2753">
        <v>1.189038</v>
      </c>
      <c r="C2753">
        <v>1.189038</v>
      </c>
      <c r="D2753">
        <v>1.189038</v>
      </c>
      <c r="E2753">
        <v>1.189038</v>
      </c>
      <c r="F2753">
        <v>1.189038</v>
      </c>
      <c r="G2753">
        <v>1.189038</v>
      </c>
      <c r="H2753">
        <v>0.51675000000000004</v>
      </c>
      <c r="I2753">
        <v>0.51675300000000002</v>
      </c>
      <c r="J2753">
        <v>0.51675300000000002</v>
      </c>
      <c r="L2753">
        <v>-0.67228500000000002</v>
      </c>
    </row>
    <row r="2754" spans="1:12" x14ac:dyDescent="0.2">
      <c r="A2754">
        <v>1.0745979999999999</v>
      </c>
      <c r="B2754">
        <v>1.0745979999999999</v>
      </c>
      <c r="C2754">
        <v>1.0745979999999999</v>
      </c>
      <c r="D2754">
        <v>1.0745979999999999</v>
      </c>
      <c r="E2754">
        <v>1.0745979999999999</v>
      </c>
      <c r="F2754">
        <v>1.0745979999999999</v>
      </c>
      <c r="G2754">
        <v>1.0745979999999999</v>
      </c>
      <c r="H2754">
        <v>0.40533400000000003</v>
      </c>
      <c r="I2754">
        <v>0.40533599999999997</v>
      </c>
      <c r="J2754">
        <v>0.40533599999999997</v>
      </c>
      <c r="L2754">
        <v>-0.66926200000000002</v>
      </c>
    </row>
    <row r="2755" spans="1:12" x14ac:dyDescent="0.2">
      <c r="A2755">
        <v>1.219327</v>
      </c>
      <c r="B2755">
        <v>1.219327</v>
      </c>
      <c r="C2755">
        <v>1.219327</v>
      </c>
      <c r="D2755">
        <v>1.219327</v>
      </c>
      <c r="E2755">
        <v>1.219327</v>
      </c>
      <c r="F2755">
        <v>1.219327</v>
      </c>
      <c r="G2755">
        <v>1.219327</v>
      </c>
      <c r="H2755">
        <v>0.45560699999999998</v>
      </c>
      <c r="I2755">
        <v>0.45561000000000001</v>
      </c>
      <c r="J2755">
        <v>0.45561000000000001</v>
      </c>
      <c r="L2755">
        <v>-0.76371699999999998</v>
      </c>
    </row>
    <row r="2756" spans="1:12" x14ac:dyDescent="0.2">
      <c r="A2756">
        <v>1.225579</v>
      </c>
      <c r="B2756">
        <v>1.225579</v>
      </c>
      <c r="C2756">
        <v>1.225579</v>
      </c>
      <c r="D2756">
        <v>1.225579</v>
      </c>
      <c r="E2756">
        <v>1.225579</v>
      </c>
      <c r="F2756">
        <v>1.225579</v>
      </c>
      <c r="G2756">
        <v>1.225579</v>
      </c>
      <c r="H2756">
        <v>0.455569</v>
      </c>
      <c r="I2756">
        <v>0.45557199999999998</v>
      </c>
      <c r="J2756">
        <v>0.45557199999999998</v>
      </c>
      <c r="L2756">
        <v>-0.770007</v>
      </c>
    </row>
    <row r="2757" spans="1:12" x14ac:dyDescent="0.2">
      <c r="A2757">
        <v>1.210202</v>
      </c>
      <c r="B2757">
        <v>1.210202</v>
      </c>
      <c r="C2757">
        <v>1.210202</v>
      </c>
      <c r="D2757">
        <v>1.210202</v>
      </c>
      <c r="E2757">
        <v>1.210202</v>
      </c>
      <c r="F2757">
        <v>1.210202</v>
      </c>
      <c r="G2757">
        <v>1.210202</v>
      </c>
      <c r="H2757">
        <v>0.44090000000000001</v>
      </c>
      <c r="I2757">
        <v>0.44090299999999999</v>
      </c>
      <c r="J2757">
        <v>0.44090299999999999</v>
      </c>
      <c r="L2757">
        <v>-0.76929899999999996</v>
      </c>
    </row>
    <row r="2758" spans="1:12" x14ac:dyDescent="0.2">
      <c r="A2758">
        <v>1.222361</v>
      </c>
      <c r="B2758">
        <v>1.222361</v>
      </c>
      <c r="C2758">
        <v>1.222361</v>
      </c>
      <c r="D2758">
        <v>1.222361</v>
      </c>
      <c r="E2758">
        <v>1.222361</v>
      </c>
      <c r="F2758">
        <v>1.222361</v>
      </c>
      <c r="G2758">
        <v>1.222361</v>
      </c>
      <c r="H2758">
        <v>0.440054</v>
      </c>
      <c r="I2758">
        <v>0.44005699999999998</v>
      </c>
      <c r="J2758">
        <v>0.44005699999999998</v>
      </c>
      <c r="L2758">
        <v>-0.782304</v>
      </c>
    </row>
    <row r="2759" spans="1:12" x14ac:dyDescent="0.2">
      <c r="A2759">
        <v>1.2220839999999999</v>
      </c>
      <c r="B2759">
        <v>1.2220839999999999</v>
      </c>
      <c r="C2759">
        <v>1.2220839999999999</v>
      </c>
      <c r="D2759">
        <v>1.2220839999999999</v>
      </c>
      <c r="E2759">
        <v>1.2220839999999999</v>
      </c>
      <c r="F2759">
        <v>1.2220839999999999</v>
      </c>
      <c r="G2759">
        <v>1.2220839999999999</v>
      </c>
      <c r="H2759">
        <v>0.43386599999999997</v>
      </c>
      <c r="I2759">
        <v>0.433869</v>
      </c>
      <c r="J2759">
        <v>0.433869</v>
      </c>
      <c r="L2759">
        <v>-0.788215</v>
      </c>
    </row>
    <row r="2760" spans="1:12" x14ac:dyDescent="0.2">
      <c r="A2760">
        <v>1.1829320000000001</v>
      </c>
      <c r="B2760">
        <v>1.1829320000000001</v>
      </c>
      <c r="C2760">
        <v>1.1829320000000001</v>
      </c>
      <c r="D2760">
        <v>1.1829320000000001</v>
      </c>
      <c r="E2760">
        <v>1.1829320000000001</v>
      </c>
      <c r="F2760">
        <v>1.1829320000000001</v>
      </c>
      <c r="G2760">
        <v>1.1829320000000001</v>
      </c>
      <c r="H2760">
        <v>0.39814899999999998</v>
      </c>
      <c r="I2760">
        <v>0.39815099999999998</v>
      </c>
      <c r="J2760">
        <v>0.39815099999999998</v>
      </c>
      <c r="L2760">
        <v>-0.78478099999999995</v>
      </c>
    </row>
    <row r="2761" spans="1:12" x14ac:dyDescent="0.2">
      <c r="A2761">
        <v>1.24499</v>
      </c>
      <c r="B2761">
        <v>1.24499</v>
      </c>
      <c r="C2761">
        <v>1.24499</v>
      </c>
      <c r="D2761">
        <v>1.24499</v>
      </c>
      <c r="E2761">
        <v>1.24499</v>
      </c>
      <c r="F2761">
        <v>1.24499</v>
      </c>
      <c r="G2761">
        <v>1.24499</v>
      </c>
      <c r="H2761">
        <v>0.417765</v>
      </c>
      <c r="I2761">
        <v>0.41776799999999997</v>
      </c>
      <c r="J2761">
        <v>0.41776799999999997</v>
      </c>
      <c r="L2761">
        <v>-0.82722200000000001</v>
      </c>
    </row>
    <row r="2762" spans="1:12" x14ac:dyDescent="0.2">
      <c r="A2762">
        <v>1.2442930000000001</v>
      </c>
      <c r="B2762">
        <v>1.2442930000000001</v>
      </c>
      <c r="C2762">
        <v>1.2442930000000001</v>
      </c>
      <c r="D2762">
        <v>1.2442930000000001</v>
      </c>
      <c r="E2762">
        <v>1.2442930000000001</v>
      </c>
      <c r="F2762">
        <v>1.2442930000000001</v>
      </c>
      <c r="G2762">
        <v>1.2442930000000001</v>
      </c>
      <c r="H2762">
        <v>0.41583900000000001</v>
      </c>
      <c r="I2762">
        <v>0.41584100000000002</v>
      </c>
      <c r="J2762">
        <v>0.41584100000000002</v>
      </c>
      <c r="L2762">
        <v>-0.82845199999999997</v>
      </c>
    </row>
    <row r="2763" spans="1:12" x14ac:dyDescent="0.2">
      <c r="A2763">
        <v>1.2352300000000001</v>
      </c>
      <c r="B2763">
        <v>1.2352300000000001</v>
      </c>
      <c r="C2763">
        <v>1.2352300000000001</v>
      </c>
      <c r="D2763">
        <v>1.2352300000000001</v>
      </c>
      <c r="E2763">
        <v>1.2352300000000001</v>
      </c>
      <c r="F2763">
        <v>1.2352300000000001</v>
      </c>
      <c r="G2763">
        <v>1.2352300000000001</v>
      </c>
      <c r="H2763">
        <v>0.40763199999999999</v>
      </c>
      <c r="I2763">
        <v>0.407634</v>
      </c>
      <c r="J2763">
        <v>0.407634</v>
      </c>
      <c r="L2763">
        <v>-0.827596</v>
      </c>
    </row>
    <row r="2764" spans="1:12" x14ac:dyDescent="0.2">
      <c r="A2764">
        <v>1.232486</v>
      </c>
      <c r="B2764">
        <v>1.232486</v>
      </c>
      <c r="C2764">
        <v>1.232486</v>
      </c>
      <c r="D2764">
        <v>1.232486</v>
      </c>
      <c r="E2764">
        <v>1.232486</v>
      </c>
      <c r="F2764">
        <v>1.232486</v>
      </c>
      <c r="G2764">
        <v>1.232486</v>
      </c>
      <c r="H2764">
        <v>0.399951</v>
      </c>
      <c r="I2764">
        <v>0.39995399999999998</v>
      </c>
      <c r="J2764">
        <v>0.39995399999999998</v>
      </c>
      <c r="L2764">
        <v>-0.83253200000000005</v>
      </c>
    </row>
    <row r="2765" spans="1:12" x14ac:dyDescent="0.2">
      <c r="A2765">
        <v>1.2367649999999999</v>
      </c>
      <c r="B2765">
        <v>1.2367649999999999</v>
      </c>
      <c r="C2765">
        <v>1.2367649999999999</v>
      </c>
      <c r="D2765">
        <v>1.2367649999999999</v>
      </c>
      <c r="E2765">
        <v>1.2367649999999999</v>
      </c>
      <c r="F2765">
        <v>1.2367649999999999</v>
      </c>
      <c r="G2765">
        <v>1.2367649999999999</v>
      </c>
      <c r="H2765">
        <v>0.39527800000000002</v>
      </c>
      <c r="I2765">
        <v>0.39528099999999999</v>
      </c>
      <c r="J2765">
        <v>0.39528099999999999</v>
      </c>
      <c r="L2765">
        <v>-0.84148400000000001</v>
      </c>
    </row>
    <row r="2766" spans="1:12" x14ac:dyDescent="0.2">
      <c r="A2766">
        <v>1.2117990000000001</v>
      </c>
      <c r="B2766">
        <v>1.2117990000000001</v>
      </c>
      <c r="C2766">
        <v>1.2117990000000001</v>
      </c>
      <c r="D2766">
        <v>1.2117990000000001</v>
      </c>
      <c r="E2766">
        <v>1.2117990000000001</v>
      </c>
      <c r="F2766">
        <v>1.2117990000000001</v>
      </c>
      <c r="G2766">
        <v>1.2117990000000001</v>
      </c>
      <c r="H2766">
        <v>0.37206400000000001</v>
      </c>
      <c r="I2766">
        <v>0.37206600000000001</v>
      </c>
      <c r="J2766">
        <v>0.37206600000000001</v>
      </c>
      <c r="L2766">
        <v>-0.83973299999999995</v>
      </c>
    </row>
    <row r="2767" spans="1:12" x14ac:dyDescent="0.2">
      <c r="A2767">
        <v>1.2365440000000001</v>
      </c>
      <c r="B2767">
        <v>1.2365440000000001</v>
      </c>
      <c r="C2767">
        <v>1.2365440000000001</v>
      </c>
      <c r="D2767">
        <v>1.2365440000000001</v>
      </c>
      <c r="E2767">
        <v>1.2365440000000001</v>
      </c>
      <c r="F2767">
        <v>1.2365440000000001</v>
      </c>
      <c r="G2767">
        <v>1.2365440000000001</v>
      </c>
      <c r="H2767">
        <v>0.37118200000000001</v>
      </c>
      <c r="I2767">
        <v>0.37118400000000001</v>
      </c>
      <c r="J2767">
        <v>0.37118400000000001</v>
      </c>
      <c r="L2767">
        <v>-0.86536000000000002</v>
      </c>
    </row>
    <row r="2768" spans="1:12" x14ac:dyDescent="0.2">
      <c r="A2768">
        <v>1.257741</v>
      </c>
      <c r="B2768">
        <v>1.257741</v>
      </c>
      <c r="C2768">
        <v>1.257741</v>
      </c>
      <c r="D2768">
        <v>1.257741</v>
      </c>
      <c r="E2768">
        <v>1.257741</v>
      </c>
      <c r="F2768">
        <v>1.257741</v>
      </c>
      <c r="G2768">
        <v>1.257741</v>
      </c>
      <c r="H2768">
        <v>0.37498399999999998</v>
      </c>
      <c r="I2768">
        <v>0.37498599999999999</v>
      </c>
      <c r="J2768">
        <v>0.37498599999999999</v>
      </c>
      <c r="L2768">
        <v>-0.88275499999999996</v>
      </c>
    </row>
    <row r="2769" spans="1:12" x14ac:dyDescent="0.2">
      <c r="A2769">
        <v>1.261126</v>
      </c>
      <c r="B2769">
        <v>1.261126</v>
      </c>
      <c r="C2769">
        <v>1.261126</v>
      </c>
      <c r="D2769">
        <v>1.261126</v>
      </c>
      <c r="E2769">
        <v>1.261126</v>
      </c>
      <c r="F2769">
        <v>1.261126</v>
      </c>
      <c r="G2769">
        <v>1.261126</v>
      </c>
      <c r="H2769">
        <v>0.37421500000000002</v>
      </c>
      <c r="I2769">
        <v>0.374218</v>
      </c>
      <c r="J2769">
        <v>0.374218</v>
      </c>
      <c r="L2769">
        <v>-0.88690800000000003</v>
      </c>
    </row>
    <row r="2770" spans="1:12" x14ac:dyDescent="0.2">
      <c r="A2770">
        <v>1.2646869999999999</v>
      </c>
      <c r="B2770">
        <v>1.2646869999999999</v>
      </c>
      <c r="C2770">
        <v>1.2646869999999999</v>
      </c>
      <c r="D2770">
        <v>1.2646869999999999</v>
      </c>
      <c r="E2770">
        <v>1.2646869999999999</v>
      </c>
      <c r="F2770">
        <v>1.2646869999999999</v>
      </c>
      <c r="G2770">
        <v>1.2646869999999999</v>
      </c>
      <c r="H2770">
        <v>0.374415</v>
      </c>
      <c r="I2770">
        <v>0.374417</v>
      </c>
      <c r="J2770">
        <v>0.374417</v>
      </c>
      <c r="L2770">
        <v>-0.89027000000000001</v>
      </c>
    </row>
    <row r="2771" spans="1:12" x14ac:dyDescent="0.2">
      <c r="A2771">
        <v>1.2670840000000001</v>
      </c>
      <c r="B2771">
        <v>1.2670840000000001</v>
      </c>
      <c r="C2771">
        <v>1.2670840000000001</v>
      </c>
      <c r="D2771">
        <v>1.2670840000000001</v>
      </c>
      <c r="E2771">
        <v>1.2670840000000001</v>
      </c>
      <c r="F2771">
        <v>1.2670840000000001</v>
      </c>
      <c r="G2771">
        <v>1.2670840000000001</v>
      </c>
      <c r="H2771">
        <v>0.37492300000000001</v>
      </c>
      <c r="I2771">
        <v>0.37492500000000001</v>
      </c>
      <c r="J2771">
        <v>0.37492500000000001</v>
      </c>
      <c r="L2771">
        <v>-0.89215900000000004</v>
      </c>
    </row>
    <row r="2772" spans="1:12" x14ac:dyDescent="0.2">
      <c r="A2772">
        <v>1.2568760000000001</v>
      </c>
      <c r="B2772">
        <v>1.2568760000000001</v>
      </c>
      <c r="C2772">
        <v>1.2568760000000001</v>
      </c>
      <c r="D2772">
        <v>1.2568760000000001</v>
      </c>
      <c r="E2772">
        <v>1.2568760000000001</v>
      </c>
      <c r="F2772">
        <v>1.2568760000000001</v>
      </c>
      <c r="G2772">
        <v>1.2568760000000001</v>
      </c>
      <c r="H2772">
        <v>0.36846099999999998</v>
      </c>
      <c r="I2772">
        <v>0.36846400000000001</v>
      </c>
      <c r="J2772">
        <v>0.36846400000000001</v>
      </c>
      <c r="L2772">
        <v>-0.88841199999999998</v>
      </c>
    </row>
    <row r="2773" spans="1:12" x14ac:dyDescent="0.2">
      <c r="A2773">
        <v>1.2602070000000001</v>
      </c>
      <c r="B2773">
        <v>1.2602070000000001</v>
      </c>
      <c r="C2773">
        <v>1.2602070000000001</v>
      </c>
      <c r="D2773">
        <v>1.2602070000000001</v>
      </c>
      <c r="E2773">
        <v>1.2602070000000001</v>
      </c>
      <c r="F2773">
        <v>1.2602070000000001</v>
      </c>
      <c r="G2773">
        <v>1.2602070000000001</v>
      </c>
      <c r="H2773">
        <v>0.36665799999999998</v>
      </c>
      <c r="I2773">
        <v>0.36666100000000001</v>
      </c>
      <c r="J2773">
        <v>0.36666100000000001</v>
      </c>
      <c r="L2773">
        <v>-0.89354599999999995</v>
      </c>
    </row>
    <row r="2774" spans="1:12" x14ac:dyDescent="0.2">
      <c r="A2774">
        <v>1.2643880000000001</v>
      </c>
      <c r="B2774">
        <v>1.2643880000000001</v>
      </c>
      <c r="C2774">
        <v>1.2643880000000001</v>
      </c>
      <c r="D2774">
        <v>1.2643880000000001</v>
      </c>
      <c r="E2774">
        <v>1.2643880000000001</v>
      </c>
      <c r="F2774">
        <v>1.2643880000000001</v>
      </c>
      <c r="G2774">
        <v>1.2643880000000001</v>
      </c>
      <c r="H2774">
        <v>0.36607899999999999</v>
      </c>
      <c r="I2774">
        <v>0.36608200000000002</v>
      </c>
      <c r="J2774">
        <v>0.36608200000000002</v>
      </c>
      <c r="L2774">
        <v>-0.89830600000000005</v>
      </c>
    </row>
    <row r="2775" spans="1:12" x14ac:dyDescent="0.2">
      <c r="A2775">
        <v>1.2485120000000001</v>
      </c>
      <c r="B2775">
        <v>1.2485120000000001</v>
      </c>
      <c r="C2775">
        <v>1.2485120000000001</v>
      </c>
      <c r="D2775">
        <v>1.2485120000000001</v>
      </c>
      <c r="E2775">
        <v>1.2485120000000001</v>
      </c>
      <c r="F2775">
        <v>1.2485120000000001</v>
      </c>
      <c r="G2775">
        <v>1.2485120000000001</v>
      </c>
      <c r="H2775">
        <v>0.35461900000000002</v>
      </c>
      <c r="I2775">
        <v>0.35462199999999999</v>
      </c>
      <c r="J2775">
        <v>0.35462199999999999</v>
      </c>
      <c r="L2775">
        <v>-0.89388999999999996</v>
      </c>
    </row>
    <row r="2776" spans="1:12" x14ac:dyDescent="0.2">
      <c r="A2776">
        <v>1.2722960000000001</v>
      </c>
      <c r="B2776">
        <v>1.2722960000000001</v>
      </c>
      <c r="C2776">
        <v>1.2722960000000001</v>
      </c>
      <c r="D2776">
        <v>1.2722960000000001</v>
      </c>
      <c r="E2776">
        <v>1.2722960000000001</v>
      </c>
      <c r="F2776">
        <v>1.2722960000000001</v>
      </c>
      <c r="G2776">
        <v>1.2722960000000001</v>
      </c>
      <c r="H2776">
        <v>0.36099900000000001</v>
      </c>
      <c r="I2776">
        <v>0.36100199999999999</v>
      </c>
      <c r="J2776">
        <v>0.36100199999999999</v>
      </c>
      <c r="L2776">
        <v>-0.91129400000000005</v>
      </c>
    </row>
    <row r="2777" spans="1:12" x14ac:dyDescent="0.2">
      <c r="A2777">
        <v>1.267782</v>
      </c>
      <c r="B2777">
        <v>1.267782</v>
      </c>
      <c r="C2777">
        <v>1.267782</v>
      </c>
      <c r="D2777">
        <v>1.267782</v>
      </c>
      <c r="E2777">
        <v>1.267782</v>
      </c>
      <c r="F2777">
        <v>1.267782</v>
      </c>
      <c r="G2777">
        <v>1.267782</v>
      </c>
      <c r="H2777">
        <v>0.35793999999999998</v>
      </c>
      <c r="I2777">
        <v>0.35794399999999998</v>
      </c>
      <c r="J2777">
        <v>0.35794399999999998</v>
      </c>
      <c r="L2777">
        <v>-0.90983800000000004</v>
      </c>
    </row>
    <row r="2778" spans="1:12" x14ac:dyDescent="0.2">
      <c r="A2778">
        <v>1.271458</v>
      </c>
      <c r="B2778">
        <v>1.271458</v>
      </c>
      <c r="C2778">
        <v>1.271458</v>
      </c>
      <c r="D2778">
        <v>1.271458</v>
      </c>
      <c r="E2778">
        <v>1.271458</v>
      </c>
      <c r="F2778">
        <v>1.271458</v>
      </c>
      <c r="G2778">
        <v>1.271458</v>
      </c>
      <c r="H2778">
        <v>0.35810599999999998</v>
      </c>
      <c r="I2778">
        <v>0.35810900000000001</v>
      </c>
      <c r="J2778">
        <v>0.35810900000000001</v>
      </c>
      <c r="L2778">
        <v>-0.91334899999999997</v>
      </c>
    </row>
    <row r="2779" spans="1:12" x14ac:dyDescent="0.2">
      <c r="A2779">
        <v>1.2649550000000001</v>
      </c>
      <c r="B2779">
        <v>1.2649550000000001</v>
      </c>
      <c r="C2779">
        <v>1.2649550000000001</v>
      </c>
      <c r="D2779">
        <v>1.2649550000000001</v>
      </c>
      <c r="E2779">
        <v>1.2649550000000001</v>
      </c>
      <c r="F2779">
        <v>1.2649550000000001</v>
      </c>
      <c r="G2779">
        <v>1.2649550000000001</v>
      </c>
      <c r="H2779">
        <v>0.35336499999999998</v>
      </c>
      <c r="I2779">
        <v>0.35336800000000002</v>
      </c>
      <c r="J2779">
        <v>0.35336800000000002</v>
      </c>
      <c r="L2779">
        <v>-0.91158700000000004</v>
      </c>
    </row>
    <row r="2780" spans="1:12" x14ac:dyDescent="0.2">
      <c r="A2780">
        <v>1.255161</v>
      </c>
      <c r="B2780">
        <v>1.255161</v>
      </c>
      <c r="C2780">
        <v>1.255161</v>
      </c>
      <c r="D2780">
        <v>1.255161</v>
      </c>
      <c r="E2780">
        <v>1.255161</v>
      </c>
      <c r="F2780">
        <v>1.255161</v>
      </c>
      <c r="G2780">
        <v>1.255161</v>
      </c>
      <c r="H2780">
        <v>0.34453099999999998</v>
      </c>
      <c r="I2780">
        <v>0.34453299999999998</v>
      </c>
      <c r="J2780">
        <v>0.34453299999999998</v>
      </c>
      <c r="L2780">
        <v>-0.91062799999999999</v>
      </c>
    </row>
    <row r="2781" spans="1:12" x14ac:dyDescent="0.2">
      <c r="A2781">
        <v>1.2663409999999999</v>
      </c>
      <c r="B2781">
        <v>1.2663409999999999</v>
      </c>
      <c r="C2781">
        <v>1.2663409999999999</v>
      </c>
      <c r="D2781">
        <v>1.2663409999999999</v>
      </c>
      <c r="E2781">
        <v>1.2663409999999999</v>
      </c>
      <c r="F2781">
        <v>1.2663409999999999</v>
      </c>
      <c r="G2781">
        <v>1.2663409999999999</v>
      </c>
      <c r="H2781">
        <v>0.34416000000000002</v>
      </c>
      <c r="I2781">
        <v>0.344163</v>
      </c>
      <c r="J2781">
        <v>0.344163</v>
      </c>
      <c r="L2781">
        <v>-0.92217800000000005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6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1</v>
      </c>
      <c r="B2785">
        <v>1</v>
      </c>
      <c r="C2785">
        <v>1</v>
      </c>
      <c r="D2785">
        <v>1</v>
      </c>
      <c r="E2785">
        <v>1</v>
      </c>
      <c r="F2785">
        <v>1</v>
      </c>
      <c r="G2785">
        <v>1</v>
      </c>
      <c r="H2785">
        <v>1</v>
      </c>
      <c r="I2785">
        <v>1</v>
      </c>
      <c r="J2785">
        <v>1</v>
      </c>
      <c r="L2785">
        <v>0</v>
      </c>
    </row>
    <row r="2786" spans="1:12" x14ac:dyDescent="0.2">
      <c r="A2786">
        <v>0.99493900000000002</v>
      </c>
      <c r="B2786">
        <v>0.99493900000000002</v>
      </c>
      <c r="C2786">
        <v>0.99493900000000002</v>
      </c>
      <c r="D2786">
        <v>0.99493900000000002</v>
      </c>
      <c r="E2786">
        <v>0.99493900000000002</v>
      </c>
      <c r="F2786">
        <v>0.99493900000000002</v>
      </c>
      <c r="G2786">
        <v>0.99493900000000002</v>
      </c>
      <c r="H2786">
        <v>0.98819000000000001</v>
      </c>
      <c r="I2786">
        <v>0.98819100000000004</v>
      </c>
      <c r="J2786">
        <v>0.98819100000000004</v>
      </c>
      <c r="L2786">
        <v>-6.7479999999999997E-3</v>
      </c>
    </row>
    <row r="2787" spans="1:12" x14ac:dyDescent="0.2">
      <c r="A2787">
        <v>0.99693799999999999</v>
      </c>
      <c r="B2787">
        <v>0.99693799999999999</v>
      </c>
      <c r="C2787">
        <v>0.99693799999999999</v>
      </c>
      <c r="D2787">
        <v>0.99693799999999999</v>
      </c>
      <c r="E2787">
        <v>0.99693799999999999</v>
      </c>
      <c r="F2787">
        <v>0.99693799999999999</v>
      </c>
      <c r="G2787">
        <v>0.99693799999999999</v>
      </c>
      <c r="H2787">
        <v>0.98343400000000003</v>
      </c>
      <c r="I2787">
        <v>0.98343499999999995</v>
      </c>
      <c r="J2787">
        <v>0.98343499999999995</v>
      </c>
      <c r="L2787">
        <v>-1.3502999999999999E-2</v>
      </c>
    </row>
    <row r="2788" spans="1:12" x14ac:dyDescent="0.2">
      <c r="A2788">
        <v>0.98967499999999997</v>
      </c>
      <c r="B2788">
        <v>0.98967499999999997</v>
      </c>
      <c r="C2788">
        <v>0.98967499999999997</v>
      </c>
      <c r="D2788">
        <v>0.98967499999999997</v>
      </c>
      <c r="E2788">
        <v>0.98967499999999997</v>
      </c>
      <c r="F2788">
        <v>0.98967499999999997</v>
      </c>
      <c r="G2788">
        <v>0.98967499999999997</v>
      </c>
      <c r="H2788">
        <v>0.95739700000000005</v>
      </c>
      <c r="I2788">
        <v>0.95739700000000005</v>
      </c>
      <c r="J2788">
        <v>0.95739700000000005</v>
      </c>
      <c r="L2788">
        <v>-3.2278000000000001E-2</v>
      </c>
    </row>
    <row r="2789" spans="1:12" x14ac:dyDescent="0.2">
      <c r="A2789">
        <v>1.008486</v>
      </c>
      <c r="B2789">
        <v>1.008486</v>
      </c>
      <c r="C2789">
        <v>1.008486</v>
      </c>
      <c r="D2789">
        <v>1.008486</v>
      </c>
      <c r="E2789">
        <v>1.008486</v>
      </c>
      <c r="F2789">
        <v>1.008486</v>
      </c>
      <c r="G2789">
        <v>1.008486</v>
      </c>
      <c r="H2789">
        <v>0.97380999999999995</v>
      </c>
      <c r="I2789">
        <v>0.97380999999999995</v>
      </c>
      <c r="J2789">
        <v>0.97380999999999995</v>
      </c>
      <c r="L2789">
        <v>-3.4675999999999998E-2</v>
      </c>
    </row>
    <row r="2790" spans="1:12" x14ac:dyDescent="0.2">
      <c r="A2790">
        <v>1.0031870000000001</v>
      </c>
      <c r="B2790">
        <v>1.0031870000000001</v>
      </c>
      <c r="C2790">
        <v>1.0031870000000001</v>
      </c>
      <c r="D2790">
        <v>1.0031870000000001</v>
      </c>
      <c r="E2790">
        <v>1.0031870000000001</v>
      </c>
      <c r="F2790">
        <v>1.0031870000000001</v>
      </c>
      <c r="G2790">
        <v>1.0031870000000001</v>
      </c>
      <c r="H2790">
        <v>0.95946900000000002</v>
      </c>
      <c r="I2790">
        <v>0.95946900000000002</v>
      </c>
      <c r="J2790">
        <v>0.95946900000000002</v>
      </c>
      <c r="L2790">
        <v>-4.3718E-2</v>
      </c>
    </row>
    <row r="2791" spans="1:12" x14ac:dyDescent="0.2">
      <c r="A2791">
        <v>1.0078530000000001</v>
      </c>
      <c r="B2791">
        <v>1.0078530000000001</v>
      </c>
      <c r="C2791">
        <v>1.0078530000000001</v>
      </c>
      <c r="D2791">
        <v>1.0078530000000001</v>
      </c>
      <c r="E2791">
        <v>1.0078530000000001</v>
      </c>
      <c r="F2791">
        <v>1.0078530000000001</v>
      </c>
      <c r="G2791">
        <v>1.0078530000000001</v>
      </c>
      <c r="H2791">
        <v>0.95713800000000004</v>
      </c>
      <c r="I2791">
        <v>0.95713899999999996</v>
      </c>
      <c r="J2791">
        <v>0.95713899999999996</v>
      </c>
      <c r="L2791">
        <v>-5.0714000000000002E-2</v>
      </c>
    </row>
    <row r="2792" spans="1:12" x14ac:dyDescent="0.2">
      <c r="A2792">
        <v>1.0122990000000001</v>
      </c>
      <c r="B2792">
        <v>1.0122990000000001</v>
      </c>
      <c r="C2792">
        <v>1.0122990000000001</v>
      </c>
      <c r="D2792">
        <v>1.0122990000000001</v>
      </c>
      <c r="E2792">
        <v>1.0122990000000001</v>
      </c>
      <c r="F2792">
        <v>1.0122990000000001</v>
      </c>
      <c r="G2792">
        <v>1.0122990000000001</v>
      </c>
      <c r="H2792">
        <v>0.95757899999999996</v>
      </c>
      <c r="I2792">
        <v>0.95757999999999999</v>
      </c>
      <c r="J2792">
        <v>0.95757999999999999</v>
      </c>
      <c r="L2792">
        <v>-5.4718999999999997E-2</v>
      </c>
    </row>
    <row r="2793" spans="1:12" x14ac:dyDescent="0.2">
      <c r="A2793">
        <v>0.99279700000000004</v>
      </c>
      <c r="B2793">
        <v>0.99279700000000004</v>
      </c>
      <c r="C2793">
        <v>0.99279700000000004</v>
      </c>
      <c r="D2793">
        <v>0.99279700000000004</v>
      </c>
      <c r="E2793">
        <v>0.99279700000000004</v>
      </c>
      <c r="F2793">
        <v>0.99279700000000004</v>
      </c>
      <c r="G2793">
        <v>0.99279700000000004</v>
      </c>
      <c r="H2793">
        <v>0.90972399999999998</v>
      </c>
      <c r="I2793">
        <v>0.90972500000000001</v>
      </c>
      <c r="J2793">
        <v>0.90972500000000001</v>
      </c>
      <c r="L2793">
        <v>-8.3071999999999993E-2</v>
      </c>
    </row>
    <row r="2794" spans="1:12" x14ac:dyDescent="0.2">
      <c r="A2794">
        <v>1.0248379999999999</v>
      </c>
      <c r="B2794">
        <v>1.0248379999999999</v>
      </c>
      <c r="C2794">
        <v>1.0248379999999999</v>
      </c>
      <c r="D2794">
        <v>1.0248379999999999</v>
      </c>
      <c r="E2794">
        <v>1.0248379999999999</v>
      </c>
      <c r="F2794">
        <v>1.0248379999999999</v>
      </c>
      <c r="G2794">
        <v>1.0248379999999999</v>
      </c>
      <c r="H2794">
        <v>0.93799699999999997</v>
      </c>
      <c r="I2794">
        <v>0.93799699999999997</v>
      </c>
      <c r="J2794">
        <v>0.93799699999999997</v>
      </c>
      <c r="L2794">
        <v>-8.6841000000000002E-2</v>
      </c>
    </row>
    <row r="2795" spans="1:12" x14ac:dyDescent="0.2">
      <c r="A2795">
        <v>1.011636</v>
      </c>
      <c r="B2795">
        <v>1.011636</v>
      </c>
      <c r="C2795">
        <v>1.011636</v>
      </c>
      <c r="D2795">
        <v>1.011636</v>
      </c>
      <c r="E2795">
        <v>1.011636</v>
      </c>
      <c r="F2795">
        <v>1.011636</v>
      </c>
      <c r="G2795">
        <v>1.011636</v>
      </c>
      <c r="H2795">
        <v>0.90870899999999999</v>
      </c>
      <c r="I2795">
        <v>0.90871000000000002</v>
      </c>
      <c r="J2795">
        <v>0.90871000000000002</v>
      </c>
      <c r="L2795">
        <v>-0.102926</v>
      </c>
    </row>
    <row r="2796" spans="1:12" x14ac:dyDescent="0.2">
      <c r="A2796">
        <v>1.0100610000000001</v>
      </c>
      <c r="B2796">
        <v>1.0100610000000001</v>
      </c>
      <c r="C2796">
        <v>1.0100610000000001</v>
      </c>
      <c r="D2796">
        <v>1.0100610000000001</v>
      </c>
      <c r="E2796">
        <v>1.0100610000000001</v>
      </c>
      <c r="F2796">
        <v>1.0100610000000001</v>
      </c>
      <c r="G2796">
        <v>1.0100610000000001</v>
      </c>
      <c r="H2796">
        <v>0.88239000000000001</v>
      </c>
      <c r="I2796">
        <v>0.88239100000000004</v>
      </c>
      <c r="J2796">
        <v>0.88239100000000004</v>
      </c>
      <c r="L2796">
        <v>-0.12767000000000001</v>
      </c>
    </row>
    <row r="2797" spans="1:12" x14ac:dyDescent="0.2">
      <c r="A2797">
        <v>1.0394140000000001</v>
      </c>
      <c r="B2797">
        <v>1.0394140000000001</v>
      </c>
      <c r="C2797">
        <v>1.0394140000000001</v>
      </c>
      <c r="D2797">
        <v>1.0394140000000001</v>
      </c>
      <c r="E2797">
        <v>1.0394140000000001</v>
      </c>
      <c r="F2797">
        <v>1.0394140000000001</v>
      </c>
      <c r="G2797">
        <v>1.0394140000000001</v>
      </c>
      <c r="H2797">
        <v>0.90803299999999998</v>
      </c>
      <c r="I2797">
        <v>0.90803400000000001</v>
      </c>
      <c r="J2797">
        <v>0.90803400000000001</v>
      </c>
      <c r="L2797">
        <v>-0.13138</v>
      </c>
    </row>
    <row r="2798" spans="1:12" x14ac:dyDescent="0.2">
      <c r="A2798">
        <v>1.033569</v>
      </c>
      <c r="B2798">
        <v>1.033569</v>
      </c>
      <c r="C2798">
        <v>1.033569</v>
      </c>
      <c r="D2798">
        <v>1.033569</v>
      </c>
      <c r="E2798">
        <v>1.033569</v>
      </c>
      <c r="F2798">
        <v>1.033569</v>
      </c>
      <c r="G2798">
        <v>1.033569</v>
      </c>
      <c r="H2798">
        <v>0.89636199999999999</v>
      </c>
      <c r="I2798">
        <v>0.89636300000000002</v>
      </c>
      <c r="J2798">
        <v>0.89636300000000002</v>
      </c>
      <c r="L2798">
        <v>-0.13720599999999999</v>
      </c>
    </row>
    <row r="2799" spans="1:12" x14ac:dyDescent="0.2">
      <c r="A2799">
        <v>1.0410900000000001</v>
      </c>
      <c r="B2799">
        <v>1.0410900000000001</v>
      </c>
      <c r="C2799">
        <v>1.0410900000000001</v>
      </c>
      <c r="D2799">
        <v>1.0410900000000001</v>
      </c>
      <c r="E2799">
        <v>1.0410900000000001</v>
      </c>
      <c r="F2799">
        <v>1.0410900000000001</v>
      </c>
      <c r="G2799">
        <v>1.0410900000000001</v>
      </c>
      <c r="H2799">
        <v>0.90245399999999998</v>
      </c>
      <c r="I2799">
        <v>0.90245500000000001</v>
      </c>
      <c r="J2799">
        <v>0.90245500000000001</v>
      </c>
      <c r="L2799">
        <v>-0.13863500000000001</v>
      </c>
    </row>
    <row r="2800" spans="1:12" x14ac:dyDescent="0.2">
      <c r="A2800">
        <v>1.040124</v>
      </c>
      <c r="B2800">
        <v>1.040124</v>
      </c>
      <c r="C2800">
        <v>1.040124</v>
      </c>
      <c r="D2800">
        <v>1.040124</v>
      </c>
      <c r="E2800">
        <v>1.040124</v>
      </c>
      <c r="F2800">
        <v>1.040124</v>
      </c>
      <c r="G2800">
        <v>1.040124</v>
      </c>
      <c r="H2800">
        <v>0.89996299999999996</v>
      </c>
      <c r="I2800">
        <v>0.89996399999999999</v>
      </c>
      <c r="J2800">
        <v>0.89996399999999999</v>
      </c>
      <c r="L2800">
        <v>-0.14016000000000001</v>
      </c>
    </row>
    <row r="2801" spans="1:12" x14ac:dyDescent="0.2">
      <c r="A2801">
        <v>1.0383020000000001</v>
      </c>
      <c r="B2801">
        <v>1.0383020000000001</v>
      </c>
      <c r="C2801">
        <v>1.0383020000000001</v>
      </c>
      <c r="D2801">
        <v>1.0383020000000001</v>
      </c>
      <c r="E2801">
        <v>1.0383020000000001</v>
      </c>
      <c r="F2801">
        <v>1.0383020000000001</v>
      </c>
      <c r="G2801">
        <v>1.0383020000000001</v>
      </c>
      <c r="H2801">
        <v>0.89413900000000002</v>
      </c>
      <c r="I2801">
        <v>0.89414000000000005</v>
      </c>
      <c r="J2801">
        <v>0.89414000000000005</v>
      </c>
      <c r="L2801">
        <v>-0.14416200000000001</v>
      </c>
    </row>
    <row r="2802" spans="1:12" x14ac:dyDescent="0.2">
      <c r="A2802">
        <v>1.0434639999999999</v>
      </c>
      <c r="B2802">
        <v>1.0434639999999999</v>
      </c>
      <c r="C2802">
        <v>1.0434639999999999</v>
      </c>
      <c r="D2802">
        <v>1.0434639999999999</v>
      </c>
      <c r="E2802">
        <v>1.0434639999999999</v>
      </c>
      <c r="F2802">
        <v>1.0434639999999999</v>
      </c>
      <c r="G2802">
        <v>1.0434639999999999</v>
      </c>
      <c r="H2802">
        <v>0.89858400000000005</v>
      </c>
      <c r="I2802">
        <v>0.89858499999999997</v>
      </c>
      <c r="J2802">
        <v>0.89858499999999997</v>
      </c>
      <c r="L2802">
        <v>-0.14487900000000001</v>
      </c>
    </row>
    <row r="2803" spans="1:12" x14ac:dyDescent="0.2">
      <c r="A2803">
        <v>1.043167</v>
      </c>
      <c r="B2803">
        <v>1.043167</v>
      </c>
      <c r="C2803">
        <v>1.043167</v>
      </c>
      <c r="D2803">
        <v>1.043167</v>
      </c>
      <c r="E2803">
        <v>1.043167</v>
      </c>
      <c r="F2803">
        <v>1.043167</v>
      </c>
      <c r="G2803">
        <v>1.043167</v>
      </c>
      <c r="H2803">
        <v>0.89800000000000002</v>
      </c>
      <c r="I2803">
        <v>0.89800100000000005</v>
      </c>
      <c r="J2803">
        <v>0.89800100000000005</v>
      </c>
      <c r="L2803">
        <v>-0.14516599999999999</v>
      </c>
    </row>
    <row r="2804" spans="1:12" x14ac:dyDescent="0.2">
      <c r="A2804">
        <v>1.035973</v>
      </c>
      <c r="B2804">
        <v>1.035973</v>
      </c>
      <c r="C2804">
        <v>1.035973</v>
      </c>
      <c r="D2804">
        <v>1.035973</v>
      </c>
      <c r="E2804">
        <v>1.035973</v>
      </c>
      <c r="F2804">
        <v>1.035973</v>
      </c>
      <c r="G2804">
        <v>1.035973</v>
      </c>
      <c r="H2804">
        <v>0.88343499999999997</v>
      </c>
      <c r="I2804">
        <v>0.883436</v>
      </c>
      <c r="J2804">
        <v>0.883436</v>
      </c>
      <c r="L2804">
        <v>-0.15253700000000001</v>
      </c>
    </row>
    <row r="2805" spans="1:12" x14ac:dyDescent="0.2">
      <c r="A2805">
        <v>1.0301610000000001</v>
      </c>
      <c r="B2805">
        <v>1.0301610000000001</v>
      </c>
      <c r="C2805">
        <v>1.0301610000000001</v>
      </c>
      <c r="D2805">
        <v>1.0301610000000001</v>
      </c>
      <c r="E2805">
        <v>1.0301610000000001</v>
      </c>
      <c r="F2805">
        <v>1.0301610000000001</v>
      </c>
      <c r="G2805">
        <v>1.0301610000000001</v>
      </c>
      <c r="H2805">
        <v>0.86099700000000001</v>
      </c>
      <c r="I2805">
        <v>0.86099800000000004</v>
      </c>
      <c r="J2805">
        <v>0.86099800000000004</v>
      </c>
      <c r="L2805">
        <v>-0.16916300000000001</v>
      </c>
    </row>
    <row r="2806" spans="1:12" x14ac:dyDescent="0.2">
      <c r="A2806">
        <v>1.042848</v>
      </c>
      <c r="B2806">
        <v>1.042848</v>
      </c>
      <c r="C2806">
        <v>1.042848</v>
      </c>
      <c r="D2806">
        <v>1.042848</v>
      </c>
      <c r="E2806">
        <v>1.042848</v>
      </c>
      <c r="F2806">
        <v>1.042848</v>
      </c>
      <c r="G2806">
        <v>1.042848</v>
      </c>
      <c r="H2806">
        <v>0.86207400000000001</v>
      </c>
      <c r="I2806">
        <v>0.86207500000000004</v>
      </c>
      <c r="J2806">
        <v>0.86207500000000004</v>
      </c>
      <c r="L2806">
        <v>-0.18077299999999999</v>
      </c>
    </row>
    <row r="2807" spans="1:12" x14ac:dyDescent="0.2">
      <c r="A2807">
        <v>0.95404599999999995</v>
      </c>
      <c r="B2807">
        <v>0.95404599999999995</v>
      </c>
      <c r="C2807">
        <v>0.95404599999999995</v>
      </c>
      <c r="D2807">
        <v>0.95404599999999995</v>
      </c>
      <c r="E2807">
        <v>0.95404599999999995</v>
      </c>
      <c r="F2807">
        <v>0.95404599999999995</v>
      </c>
      <c r="G2807">
        <v>0.95404599999999995</v>
      </c>
      <c r="H2807">
        <v>0.68370600000000004</v>
      </c>
      <c r="I2807">
        <v>0.68370699999999995</v>
      </c>
      <c r="J2807">
        <v>0.68370699999999995</v>
      </c>
      <c r="L2807">
        <v>-0.270339</v>
      </c>
    </row>
    <row r="2808" spans="1:12" x14ac:dyDescent="0.2">
      <c r="A2808">
        <v>1.0904100000000001</v>
      </c>
      <c r="B2808">
        <v>1.0904100000000001</v>
      </c>
      <c r="C2808">
        <v>1.0904100000000001</v>
      </c>
      <c r="D2808">
        <v>1.0904100000000001</v>
      </c>
      <c r="E2808">
        <v>1.0904100000000001</v>
      </c>
      <c r="F2808">
        <v>1.0904100000000001</v>
      </c>
      <c r="G2808">
        <v>1.0904100000000001</v>
      </c>
      <c r="H2808">
        <v>0.77923600000000004</v>
      </c>
      <c r="I2808">
        <v>0.77923799999999999</v>
      </c>
      <c r="J2808">
        <v>0.77923799999999999</v>
      </c>
      <c r="L2808">
        <v>-0.311172</v>
      </c>
    </row>
    <row r="2809" spans="1:12" x14ac:dyDescent="0.2">
      <c r="A2809">
        <v>1.0745290000000001</v>
      </c>
      <c r="B2809">
        <v>1.0745290000000001</v>
      </c>
      <c r="C2809">
        <v>1.0745290000000001</v>
      </c>
      <c r="D2809">
        <v>1.0745290000000001</v>
      </c>
      <c r="E2809">
        <v>1.0745290000000001</v>
      </c>
      <c r="F2809">
        <v>1.0745290000000001</v>
      </c>
      <c r="G2809">
        <v>1.0745290000000001</v>
      </c>
      <c r="H2809">
        <v>0.75118300000000005</v>
      </c>
      <c r="I2809">
        <v>0.75118399999999996</v>
      </c>
      <c r="J2809">
        <v>0.75118399999999996</v>
      </c>
      <c r="L2809">
        <v>-0.32334499999999999</v>
      </c>
    </row>
    <row r="2810" spans="1:12" x14ac:dyDescent="0.2">
      <c r="A2810">
        <v>1.0977600000000001</v>
      </c>
      <c r="B2810">
        <v>1.0977600000000001</v>
      </c>
      <c r="C2810">
        <v>1.0977600000000001</v>
      </c>
      <c r="D2810">
        <v>1.0977600000000001</v>
      </c>
      <c r="E2810">
        <v>1.0977600000000001</v>
      </c>
      <c r="F2810">
        <v>1.0977600000000001</v>
      </c>
      <c r="G2810">
        <v>1.0977600000000001</v>
      </c>
      <c r="H2810">
        <v>0.76616600000000001</v>
      </c>
      <c r="I2810">
        <v>0.76616700000000004</v>
      </c>
      <c r="J2810">
        <v>0.76616700000000004</v>
      </c>
      <c r="L2810">
        <v>-0.33159300000000003</v>
      </c>
    </row>
    <row r="2811" spans="1:12" x14ac:dyDescent="0.2">
      <c r="A2811">
        <v>1.0910059999999999</v>
      </c>
      <c r="B2811">
        <v>1.0910059999999999</v>
      </c>
      <c r="C2811">
        <v>1.0910059999999999</v>
      </c>
      <c r="D2811">
        <v>1.0910059999999999</v>
      </c>
      <c r="E2811">
        <v>1.0910059999999999</v>
      </c>
      <c r="F2811">
        <v>1.0910059999999999</v>
      </c>
      <c r="G2811">
        <v>1.0910059999999999</v>
      </c>
      <c r="H2811">
        <v>0.75409999999999999</v>
      </c>
      <c r="I2811">
        <v>0.75410200000000005</v>
      </c>
      <c r="J2811">
        <v>0.75410200000000005</v>
      </c>
      <c r="L2811">
        <v>-0.33690399999999998</v>
      </c>
    </row>
    <row r="2812" spans="1:12" x14ac:dyDescent="0.2">
      <c r="A2812">
        <v>1.0908450000000001</v>
      </c>
      <c r="B2812">
        <v>1.0908450000000001</v>
      </c>
      <c r="C2812">
        <v>1.0908450000000001</v>
      </c>
      <c r="D2812">
        <v>1.0908450000000001</v>
      </c>
      <c r="E2812">
        <v>1.0908450000000001</v>
      </c>
      <c r="F2812">
        <v>1.0908450000000001</v>
      </c>
      <c r="G2812">
        <v>1.0908450000000001</v>
      </c>
      <c r="H2812">
        <v>0.74453100000000005</v>
      </c>
      <c r="I2812">
        <v>0.74453199999999997</v>
      </c>
      <c r="J2812">
        <v>0.74453199999999997</v>
      </c>
      <c r="L2812">
        <v>-0.34631299999999998</v>
      </c>
    </row>
    <row r="2813" spans="1:12" x14ac:dyDescent="0.2">
      <c r="A2813">
        <v>1.1027199999999999</v>
      </c>
      <c r="B2813">
        <v>1.1027199999999999</v>
      </c>
      <c r="C2813">
        <v>1.1027199999999999</v>
      </c>
      <c r="D2813">
        <v>1.1027199999999999</v>
      </c>
      <c r="E2813">
        <v>1.1027199999999999</v>
      </c>
      <c r="F2813">
        <v>1.1027199999999999</v>
      </c>
      <c r="G2813">
        <v>1.1027199999999999</v>
      </c>
      <c r="H2813">
        <v>0.750525</v>
      </c>
      <c r="I2813">
        <v>0.75052700000000006</v>
      </c>
      <c r="J2813">
        <v>0.75052700000000006</v>
      </c>
      <c r="L2813">
        <v>-0.35219299999999998</v>
      </c>
    </row>
    <row r="2814" spans="1:12" x14ac:dyDescent="0.2">
      <c r="A2814">
        <v>1.098571</v>
      </c>
      <c r="B2814">
        <v>1.098571</v>
      </c>
      <c r="C2814">
        <v>1.098571</v>
      </c>
      <c r="D2814">
        <v>1.098571</v>
      </c>
      <c r="E2814">
        <v>1.098571</v>
      </c>
      <c r="F2814">
        <v>1.098571</v>
      </c>
      <c r="G2814">
        <v>1.098571</v>
      </c>
      <c r="H2814">
        <v>0.74159600000000003</v>
      </c>
      <c r="I2814">
        <v>0.74159699999999995</v>
      </c>
      <c r="J2814">
        <v>0.74159699999999995</v>
      </c>
      <c r="L2814">
        <v>-0.35697400000000001</v>
      </c>
    </row>
    <row r="2815" spans="1:12" x14ac:dyDescent="0.2">
      <c r="A2815">
        <v>1.1075219999999999</v>
      </c>
      <c r="B2815">
        <v>1.1075219999999999</v>
      </c>
      <c r="C2815">
        <v>1.1075219999999999</v>
      </c>
      <c r="D2815">
        <v>1.1075219999999999</v>
      </c>
      <c r="E2815">
        <v>1.1075219999999999</v>
      </c>
      <c r="F2815">
        <v>1.1075219999999999</v>
      </c>
      <c r="G2815">
        <v>1.1075219999999999</v>
      </c>
      <c r="H2815">
        <v>0.74723600000000001</v>
      </c>
      <c r="I2815">
        <v>0.74723799999999996</v>
      </c>
      <c r="J2815">
        <v>0.74723799999999996</v>
      </c>
      <c r="L2815">
        <v>-0.36028399999999999</v>
      </c>
    </row>
    <row r="2816" spans="1:12" x14ac:dyDescent="0.2">
      <c r="A2816">
        <v>1.0868199999999999</v>
      </c>
      <c r="B2816">
        <v>1.0868199999999999</v>
      </c>
      <c r="C2816">
        <v>1.0868199999999999</v>
      </c>
      <c r="D2816">
        <v>1.0868199999999999</v>
      </c>
      <c r="E2816">
        <v>1.0868199999999999</v>
      </c>
      <c r="F2816">
        <v>1.0868199999999999</v>
      </c>
      <c r="G2816">
        <v>1.0868199999999999</v>
      </c>
      <c r="H2816">
        <v>0.71588399999999996</v>
      </c>
      <c r="I2816">
        <v>0.71588600000000002</v>
      </c>
      <c r="J2816">
        <v>0.71588600000000002</v>
      </c>
      <c r="L2816">
        <v>-0.37093399999999999</v>
      </c>
    </row>
    <row r="2817" spans="1:12" x14ac:dyDescent="0.2">
      <c r="A2817">
        <v>1.10162</v>
      </c>
      <c r="B2817">
        <v>1.10162</v>
      </c>
      <c r="C2817">
        <v>1.10162</v>
      </c>
      <c r="D2817">
        <v>1.10162</v>
      </c>
      <c r="E2817">
        <v>1.10162</v>
      </c>
      <c r="F2817">
        <v>1.10162</v>
      </c>
      <c r="G2817">
        <v>1.10162</v>
      </c>
      <c r="H2817">
        <v>0.71576300000000004</v>
      </c>
      <c r="I2817">
        <v>0.71576499999999998</v>
      </c>
      <c r="J2817">
        <v>0.71576499999999998</v>
      </c>
      <c r="L2817">
        <v>-0.385855</v>
      </c>
    </row>
    <row r="2818" spans="1:12" x14ac:dyDescent="0.2">
      <c r="A2818">
        <v>1.1147990000000001</v>
      </c>
      <c r="B2818">
        <v>1.1147990000000001</v>
      </c>
      <c r="C2818">
        <v>1.1147990000000001</v>
      </c>
      <c r="D2818">
        <v>1.1147990000000001</v>
      </c>
      <c r="E2818">
        <v>1.1147990000000001</v>
      </c>
      <c r="F2818">
        <v>1.1147990000000001</v>
      </c>
      <c r="G2818">
        <v>1.1147990000000001</v>
      </c>
      <c r="H2818">
        <v>0.72228300000000001</v>
      </c>
      <c r="I2818">
        <v>0.72228400000000004</v>
      </c>
      <c r="J2818">
        <v>0.72228400000000004</v>
      </c>
      <c r="L2818">
        <v>-0.392515</v>
      </c>
    </row>
    <row r="2819" spans="1:12" x14ac:dyDescent="0.2">
      <c r="A2819">
        <v>1.0910599999999999</v>
      </c>
      <c r="B2819">
        <v>1.0910599999999999</v>
      </c>
      <c r="C2819">
        <v>1.0910599999999999</v>
      </c>
      <c r="D2819">
        <v>1.0910599999999999</v>
      </c>
      <c r="E2819">
        <v>1.0910599999999999</v>
      </c>
      <c r="F2819">
        <v>1.0910599999999999</v>
      </c>
      <c r="G2819">
        <v>1.0910599999999999</v>
      </c>
      <c r="H2819">
        <v>0.68592500000000001</v>
      </c>
      <c r="I2819">
        <v>0.68592600000000004</v>
      </c>
      <c r="J2819">
        <v>0.68592600000000004</v>
      </c>
      <c r="L2819">
        <v>-0.40513399999999999</v>
      </c>
    </row>
    <row r="2820" spans="1:12" x14ac:dyDescent="0.2">
      <c r="A2820">
        <v>1.113631</v>
      </c>
      <c r="B2820">
        <v>1.113631</v>
      </c>
      <c r="C2820">
        <v>1.113631</v>
      </c>
      <c r="D2820">
        <v>1.113631</v>
      </c>
      <c r="E2820">
        <v>1.113631</v>
      </c>
      <c r="F2820">
        <v>1.113631</v>
      </c>
      <c r="G2820">
        <v>1.113631</v>
      </c>
      <c r="H2820">
        <v>0.69132400000000005</v>
      </c>
      <c r="I2820">
        <v>0.69132499999999997</v>
      </c>
      <c r="J2820">
        <v>0.69132499999999997</v>
      </c>
      <c r="L2820">
        <v>-0.42230600000000001</v>
      </c>
    </row>
    <row r="2821" spans="1:12" x14ac:dyDescent="0.2">
      <c r="A2821">
        <v>1.1255409999999999</v>
      </c>
      <c r="B2821">
        <v>1.1255409999999999</v>
      </c>
      <c r="C2821">
        <v>1.1255409999999999</v>
      </c>
      <c r="D2821">
        <v>1.1255409999999999</v>
      </c>
      <c r="E2821">
        <v>1.1255409999999999</v>
      </c>
      <c r="F2821">
        <v>1.1255409999999999</v>
      </c>
      <c r="G2821">
        <v>1.1255409999999999</v>
      </c>
      <c r="H2821">
        <v>0.69662800000000002</v>
      </c>
      <c r="I2821">
        <v>0.69662999999999997</v>
      </c>
      <c r="J2821">
        <v>0.69662999999999997</v>
      </c>
      <c r="L2821">
        <v>-0.42891099999999999</v>
      </c>
    </row>
    <row r="2822" spans="1:12" x14ac:dyDescent="0.2">
      <c r="A2822">
        <v>1.126914</v>
      </c>
      <c r="B2822">
        <v>1.126914</v>
      </c>
      <c r="C2822">
        <v>1.126914</v>
      </c>
      <c r="D2822">
        <v>1.126914</v>
      </c>
      <c r="E2822">
        <v>1.126914</v>
      </c>
      <c r="F2822">
        <v>1.126914</v>
      </c>
      <c r="G2822">
        <v>1.126914</v>
      </c>
      <c r="H2822">
        <v>0.69588499999999998</v>
      </c>
      <c r="I2822">
        <v>0.695886</v>
      </c>
      <c r="J2822">
        <v>0.695886</v>
      </c>
      <c r="L2822">
        <v>-0.43102800000000002</v>
      </c>
    </row>
    <row r="2823" spans="1:12" x14ac:dyDescent="0.2">
      <c r="A2823">
        <v>1.1237109999999999</v>
      </c>
      <c r="B2823">
        <v>1.1237109999999999</v>
      </c>
      <c r="C2823">
        <v>1.1237109999999999</v>
      </c>
      <c r="D2823">
        <v>1.1237109999999999</v>
      </c>
      <c r="E2823">
        <v>1.1237109999999999</v>
      </c>
      <c r="F2823">
        <v>1.1237109999999999</v>
      </c>
      <c r="G2823">
        <v>1.1237109999999999</v>
      </c>
      <c r="H2823">
        <v>0.68957100000000005</v>
      </c>
      <c r="I2823">
        <v>0.68957299999999999</v>
      </c>
      <c r="J2823">
        <v>0.68957299999999999</v>
      </c>
      <c r="L2823">
        <v>-0.43413800000000002</v>
      </c>
    </row>
    <row r="2824" spans="1:12" x14ac:dyDescent="0.2">
      <c r="A2824">
        <v>1.1093299999999999</v>
      </c>
      <c r="B2824">
        <v>1.1093299999999999</v>
      </c>
      <c r="C2824">
        <v>1.1093299999999999</v>
      </c>
      <c r="D2824">
        <v>1.1093299999999999</v>
      </c>
      <c r="E2824">
        <v>1.1093299999999999</v>
      </c>
      <c r="F2824">
        <v>1.1093299999999999</v>
      </c>
      <c r="G2824">
        <v>1.1093299999999999</v>
      </c>
      <c r="H2824">
        <v>0.66491999999999996</v>
      </c>
      <c r="I2824">
        <v>0.66492099999999998</v>
      </c>
      <c r="J2824">
        <v>0.66492099999999998</v>
      </c>
      <c r="L2824">
        <v>-0.444409</v>
      </c>
    </row>
    <row r="2825" spans="1:12" x14ac:dyDescent="0.2">
      <c r="A2825">
        <v>1.1207819999999999</v>
      </c>
      <c r="B2825">
        <v>1.1207819999999999</v>
      </c>
      <c r="C2825">
        <v>1.1207819999999999</v>
      </c>
      <c r="D2825">
        <v>1.1207819999999999</v>
      </c>
      <c r="E2825">
        <v>1.1207819999999999</v>
      </c>
      <c r="F2825">
        <v>1.1207819999999999</v>
      </c>
      <c r="G2825">
        <v>1.1207819999999999</v>
      </c>
      <c r="H2825">
        <v>0.66059400000000001</v>
      </c>
      <c r="I2825">
        <v>0.66059599999999996</v>
      </c>
      <c r="J2825">
        <v>0.66059599999999996</v>
      </c>
      <c r="L2825">
        <v>-0.46018599999999998</v>
      </c>
    </row>
    <row r="2826" spans="1:12" x14ac:dyDescent="0.2">
      <c r="A2826">
        <v>1.1354850000000001</v>
      </c>
      <c r="B2826">
        <v>1.1354850000000001</v>
      </c>
      <c r="C2826">
        <v>1.1354850000000001</v>
      </c>
      <c r="D2826">
        <v>1.1354850000000001</v>
      </c>
      <c r="E2826">
        <v>1.1354850000000001</v>
      </c>
      <c r="F2826">
        <v>1.1354850000000001</v>
      </c>
      <c r="G2826">
        <v>1.1354850000000001</v>
      </c>
      <c r="H2826">
        <v>0.66578999999999999</v>
      </c>
      <c r="I2826">
        <v>0.66579100000000002</v>
      </c>
      <c r="J2826">
        <v>0.66579100000000002</v>
      </c>
      <c r="L2826">
        <v>-0.469694</v>
      </c>
    </row>
    <row r="2827" spans="1:12" x14ac:dyDescent="0.2">
      <c r="A2827">
        <v>1.104598</v>
      </c>
      <c r="B2827">
        <v>1.104598</v>
      </c>
      <c r="C2827">
        <v>1.104598</v>
      </c>
      <c r="D2827">
        <v>1.104598</v>
      </c>
      <c r="E2827">
        <v>1.104598</v>
      </c>
      <c r="F2827">
        <v>1.104598</v>
      </c>
      <c r="G2827">
        <v>1.104598</v>
      </c>
      <c r="H2827">
        <v>0.622201</v>
      </c>
      <c r="I2827">
        <v>0.62220200000000003</v>
      </c>
      <c r="J2827">
        <v>0.62220200000000003</v>
      </c>
      <c r="L2827">
        <v>-0.48239599999999999</v>
      </c>
    </row>
    <row r="2828" spans="1:12" x14ac:dyDescent="0.2">
      <c r="A2828">
        <v>1.119272</v>
      </c>
      <c r="B2828">
        <v>1.119272</v>
      </c>
      <c r="C2828">
        <v>1.119272</v>
      </c>
      <c r="D2828">
        <v>1.119272</v>
      </c>
      <c r="E2828">
        <v>1.119272</v>
      </c>
      <c r="F2828">
        <v>1.119272</v>
      </c>
      <c r="G2828">
        <v>1.119272</v>
      </c>
      <c r="H2828">
        <v>0.60981799999999997</v>
      </c>
      <c r="I2828">
        <v>0.609819</v>
      </c>
      <c r="J2828">
        <v>0.609819</v>
      </c>
      <c r="L2828">
        <v>-0.50945300000000004</v>
      </c>
    </row>
    <row r="2829" spans="1:12" x14ac:dyDescent="0.2">
      <c r="A2829">
        <v>1.0379590000000001</v>
      </c>
      <c r="B2829">
        <v>1.0379590000000001</v>
      </c>
      <c r="C2829">
        <v>1.0379590000000001</v>
      </c>
      <c r="D2829">
        <v>1.0379590000000001</v>
      </c>
      <c r="E2829">
        <v>1.0379590000000001</v>
      </c>
      <c r="F2829">
        <v>1.0379590000000001</v>
      </c>
      <c r="G2829">
        <v>1.0379590000000001</v>
      </c>
      <c r="H2829">
        <v>0.49082500000000001</v>
      </c>
      <c r="I2829">
        <v>0.49082599999999998</v>
      </c>
      <c r="J2829">
        <v>0.49082599999999998</v>
      </c>
      <c r="L2829">
        <v>-0.54713299999999998</v>
      </c>
    </row>
    <row r="2830" spans="1:12" x14ac:dyDescent="0.2">
      <c r="A2830">
        <v>1.1825239999999999</v>
      </c>
      <c r="B2830">
        <v>1.1825239999999999</v>
      </c>
      <c r="C2830">
        <v>1.1825239999999999</v>
      </c>
      <c r="D2830">
        <v>1.1825239999999999</v>
      </c>
      <c r="E2830">
        <v>1.1825239999999999</v>
      </c>
      <c r="F2830">
        <v>1.1825239999999999</v>
      </c>
      <c r="G2830">
        <v>1.1825239999999999</v>
      </c>
      <c r="H2830">
        <v>0.55633500000000002</v>
      </c>
      <c r="I2830">
        <v>0.55633699999999997</v>
      </c>
      <c r="J2830">
        <v>0.55633699999999997</v>
      </c>
      <c r="L2830">
        <v>-0.62618700000000005</v>
      </c>
    </row>
    <row r="2831" spans="1:12" x14ac:dyDescent="0.2">
      <c r="A2831">
        <v>1.1856910000000001</v>
      </c>
      <c r="B2831">
        <v>1.1856910000000001</v>
      </c>
      <c r="C2831">
        <v>1.1856910000000001</v>
      </c>
      <c r="D2831">
        <v>1.1856910000000001</v>
      </c>
      <c r="E2831">
        <v>1.1856910000000001</v>
      </c>
      <c r="F2831">
        <v>1.1856910000000001</v>
      </c>
      <c r="G2831">
        <v>1.1856910000000001</v>
      </c>
      <c r="H2831">
        <v>0.55613400000000002</v>
      </c>
      <c r="I2831">
        <v>0.55613599999999996</v>
      </c>
      <c r="J2831">
        <v>0.55613599999999996</v>
      </c>
      <c r="L2831">
        <v>-0.62955499999999998</v>
      </c>
    </row>
    <row r="2832" spans="1:12" x14ac:dyDescent="0.2">
      <c r="A2832">
        <v>1.1866289999999999</v>
      </c>
      <c r="B2832">
        <v>1.1866289999999999</v>
      </c>
      <c r="C2832">
        <v>1.1866289999999999</v>
      </c>
      <c r="D2832">
        <v>1.1866289999999999</v>
      </c>
      <c r="E2832">
        <v>1.1866289999999999</v>
      </c>
      <c r="F2832">
        <v>1.1866289999999999</v>
      </c>
      <c r="G2832">
        <v>1.1866289999999999</v>
      </c>
      <c r="H2832">
        <v>0.55506599999999995</v>
      </c>
      <c r="I2832">
        <v>0.55506800000000001</v>
      </c>
      <c r="J2832">
        <v>0.55506800000000001</v>
      </c>
      <c r="L2832">
        <v>-0.63156100000000004</v>
      </c>
    </row>
    <row r="2833" spans="1:12" x14ac:dyDescent="0.2">
      <c r="A2833">
        <v>1.137397</v>
      </c>
      <c r="B2833">
        <v>1.137397</v>
      </c>
      <c r="C2833">
        <v>1.137397</v>
      </c>
      <c r="D2833">
        <v>1.137397</v>
      </c>
      <c r="E2833">
        <v>1.137397</v>
      </c>
      <c r="F2833">
        <v>1.137397</v>
      </c>
      <c r="G2833">
        <v>1.137397</v>
      </c>
      <c r="H2833">
        <v>0.50439699999999998</v>
      </c>
      <c r="I2833">
        <v>0.50439900000000004</v>
      </c>
      <c r="J2833">
        <v>0.50439900000000004</v>
      </c>
      <c r="L2833">
        <v>-0.63299799999999995</v>
      </c>
    </row>
    <row r="2834" spans="1:12" x14ac:dyDescent="0.2">
      <c r="A2834">
        <v>1.1977</v>
      </c>
      <c r="B2834">
        <v>1.1977</v>
      </c>
      <c r="C2834">
        <v>1.1977</v>
      </c>
      <c r="D2834">
        <v>1.1977</v>
      </c>
      <c r="E2834">
        <v>1.1977</v>
      </c>
      <c r="F2834">
        <v>1.1977</v>
      </c>
      <c r="G2834">
        <v>1.1977</v>
      </c>
      <c r="H2834">
        <v>0.52978499999999995</v>
      </c>
      <c r="I2834">
        <v>0.52978700000000001</v>
      </c>
      <c r="J2834">
        <v>0.52978700000000001</v>
      </c>
      <c r="L2834">
        <v>-0.66791299999999998</v>
      </c>
    </row>
    <row r="2835" spans="1:12" x14ac:dyDescent="0.2">
      <c r="A2835">
        <v>1.185772</v>
      </c>
      <c r="B2835">
        <v>1.185772</v>
      </c>
      <c r="C2835">
        <v>1.185772</v>
      </c>
      <c r="D2835">
        <v>1.185772</v>
      </c>
      <c r="E2835">
        <v>1.185772</v>
      </c>
      <c r="F2835">
        <v>1.185772</v>
      </c>
      <c r="G2835">
        <v>1.185772</v>
      </c>
      <c r="H2835">
        <v>0.51700699999999999</v>
      </c>
      <c r="I2835">
        <v>0.51700900000000005</v>
      </c>
      <c r="J2835">
        <v>0.51700900000000005</v>
      </c>
      <c r="L2835">
        <v>-0.668763</v>
      </c>
    </row>
    <row r="2836" spans="1:12" x14ac:dyDescent="0.2">
      <c r="A2836">
        <v>1.1993929999999999</v>
      </c>
      <c r="B2836">
        <v>1.1993929999999999</v>
      </c>
      <c r="C2836">
        <v>1.1993929999999999</v>
      </c>
      <c r="D2836">
        <v>1.1993929999999999</v>
      </c>
      <c r="E2836">
        <v>1.1993929999999999</v>
      </c>
      <c r="F2836">
        <v>1.1993929999999999</v>
      </c>
      <c r="G2836">
        <v>1.1993929999999999</v>
      </c>
      <c r="H2836">
        <v>0.52086500000000002</v>
      </c>
      <c r="I2836">
        <v>0.520868</v>
      </c>
      <c r="J2836">
        <v>0.520868</v>
      </c>
      <c r="L2836">
        <v>-0.67852500000000004</v>
      </c>
    </row>
    <row r="2837" spans="1:12" x14ac:dyDescent="0.2">
      <c r="A2837">
        <v>1.196782</v>
      </c>
      <c r="B2837">
        <v>1.196782</v>
      </c>
      <c r="C2837">
        <v>1.196782</v>
      </c>
      <c r="D2837">
        <v>1.196782</v>
      </c>
      <c r="E2837">
        <v>1.196782</v>
      </c>
      <c r="F2837">
        <v>1.196782</v>
      </c>
      <c r="G2837">
        <v>1.196782</v>
      </c>
      <c r="H2837">
        <v>0.51602800000000004</v>
      </c>
      <c r="I2837">
        <v>0.51602899999999996</v>
      </c>
      <c r="J2837">
        <v>0.51602899999999996</v>
      </c>
      <c r="L2837">
        <v>-0.68075300000000005</v>
      </c>
    </row>
    <row r="2838" spans="1:12" x14ac:dyDescent="0.2">
      <c r="A2838">
        <v>1.204636</v>
      </c>
      <c r="B2838">
        <v>1.204636</v>
      </c>
      <c r="C2838">
        <v>1.204636</v>
      </c>
      <c r="D2838">
        <v>1.204636</v>
      </c>
      <c r="E2838">
        <v>1.204636</v>
      </c>
      <c r="F2838">
        <v>1.204636</v>
      </c>
      <c r="G2838">
        <v>1.204636</v>
      </c>
      <c r="H2838">
        <v>0.51887300000000003</v>
      </c>
      <c r="I2838">
        <v>0.51887499999999998</v>
      </c>
      <c r="J2838">
        <v>0.51887499999999998</v>
      </c>
      <c r="L2838">
        <v>-0.68576099999999995</v>
      </c>
    </row>
    <row r="2839" spans="1:12" x14ac:dyDescent="0.2">
      <c r="A2839">
        <v>1.2037659999999999</v>
      </c>
      <c r="B2839">
        <v>1.2037659999999999</v>
      </c>
      <c r="C2839">
        <v>1.2037659999999999</v>
      </c>
      <c r="D2839">
        <v>1.2037659999999999</v>
      </c>
      <c r="E2839">
        <v>1.2037659999999999</v>
      </c>
      <c r="F2839">
        <v>1.2037659999999999</v>
      </c>
      <c r="G2839">
        <v>1.2037659999999999</v>
      </c>
      <c r="H2839">
        <v>0.51744599999999996</v>
      </c>
      <c r="I2839">
        <v>0.51744800000000002</v>
      </c>
      <c r="J2839">
        <v>0.51744800000000002</v>
      </c>
      <c r="L2839">
        <v>-0.68631799999999998</v>
      </c>
    </row>
    <row r="2840" spans="1:12" x14ac:dyDescent="0.2">
      <c r="A2840">
        <v>1.195751</v>
      </c>
      <c r="B2840">
        <v>1.195751</v>
      </c>
      <c r="C2840">
        <v>1.195751</v>
      </c>
      <c r="D2840">
        <v>1.195751</v>
      </c>
      <c r="E2840">
        <v>1.195751</v>
      </c>
      <c r="F2840">
        <v>1.195751</v>
      </c>
      <c r="G2840">
        <v>1.195751</v>
      </c>
      <c r="H2840">
        <v>0.50892199999999999</v>
      </c>
      <c r="I2840">
        <v>0.50892400000000004</v>
      </c>
      <c r="J2840">
        <v>0.50892400000000004</v>
      </c>
      <c r="L2840">
        <v>-0.68682699999999997</v>
      </c>
    </row>
    <row r="2841" spans="1:12" x14ac:dyDescent="0.2">
      <c r="A2841">
        <v>1.1877409999999999</v>
      </c>
      <c r="B2841">
        <v>1.1877409999999999</v>
      </c>
      <c r="C2841">
        <v>1.1877409999999999</v>
      </c>
      <c r="D2841">
        <v>1.1877409999999999</v>
      </c>
      <c r="E2841">
        <v>1.1877409999999999</v>
      </c>
      <c r="F2841">
        <v>1.1877409999999999</v>
      </c>
      <c r="G2841">
        <v>1.1877409999999999</v>
      </c>
      <c r="H2841">
        <v>0.49582700000000002</v>
      </c>
      <c r="I2841">
        <v>0.49582999999999999</v>
      </c>
      <c r="J2841">
        <v>0.49582999999999999</v>
      </c>
      <c r="L2841">
        <v>-0.69191100000000005</v>
      </c>
    </row>
    <row r="2842" spans="1:12" x14ac:dyDescent="0.2">
      <c r="A2842">
        <v>1.205017</v>
      </c>
      <c r="B2842">
        <v>1.205017</v>
      </c>
      <c r="C2842">
        <v>1.205017</v>
      </c>
      <c r="D2842">
        <v>1.205017</v>
      </c>
      <c r="E2842">
        <v>1.205017</v>
      </c>
      <c r="F2842">
        <v>1.205017</v>
      </c>
      <c r="G2842">
        <v>1.205017</v>
      </c>
      <c r="H2842">
        <v>0.49990299999999999</v>
      </c>
      <c r="I2842">
        <v>0.49990499999999999</v>
      </c>
      <c r="J2842">
        <v>0.49990499999999999</v>
      </c>
      <c r="L2842">
        <v>-0.70511199999999996</v>
      </c>
    </row>
    <row r="2843" spans="1:12" x14ac:dyDescent="0.2">
      <c r="A2843">
        <v>1.203759</v>
      </c>
      <c r="B2843">
        <v>1.203759</v>
      </c>
      <c r="C2843">
        <v>1.203759</v>
      </c>
      <c r="D2843">
        <v>1.203759</v>
      </c>
      <c r="E2843">
        <v>1.203759</v>
      </c>
      <c r="F2843">
        <v>1.203759</v>
      </c>
      <c r="G2843">
        <v>1.203759</v>
      </c>
      <c r="H2843">
        <v>0.49515900000000002</v>
      </c>
      <c r="I2843">
        <v>0.49516199999999999</v>
      </c>
      <c r="J2843">
        <v>0.49516199999999999</v>
      </c>
      <c r="L2843">
        <v>-0.70859700000000003</v>
      </c>
    </row>
    <row r="2844" spans="1:12" x14ac:dyDescent="0.2">
      <c r="A2844">
        <v>1.202453</v>
      </c>
      <c r="B2844">
        <v>1.202453</v>
      </c>
      <c r="C2844">
        <v>1.202453</v>
      </c>
      <c r="D2844">
        <v>1.202453</v>
      </c>
      <c r="E2844">
        <v>1.202453</v>
      </c>
      <c r="F2844">
        <v>1.202453</v>
      </c>
      <c r="G2844">
        <v>1.202453</v>
      </c>
      <c r="H2844">
        <v>0.48914099999999999</v>
      </c>
      <c r="I2844">
        <v>0.48914299999999999</v>
      </c>
      <c r="J2844">
        <v>0.48914299999999999</v>
      </c>
      <c r="L2844">
        <v>-0.71331</v>
      </c>
    </row>
    <row r="2845" spans="1:12" x14ac:dyDescent="0.2">
      <c r="A2845">
        <v>1.2161329999999999</v>
      </c>
      <c r="B2845">
        <v>1.2161329999999999</v>
      </c>
      <c r="C2845">
        <v>1.2161329999999999</v>
      </c>
      <c r="D2845">
        <v>1.2161329999999999</v>
      </c>
      <c r="E2845">
        <v>1.2161329999999999</v>
      </c>
      <c r="F2845">
        <v>1.2161329999999999</v>
      </c>
      <c r="G2845">
        <v>1.2161329999999999</v>
      </c>
      <c r="H2845">
        <v>0.49454399999999998</v>
      </c>
      <c r="I2845">
        <v>0.49454599999999999</v>
      </c>
      <c r="J2845">
        <v>0.49454599999999999</v>
      </c>
      <c r="L2845">
        <v>-0.72158699999999998</v>
      </c>
    </row>
    <row r="2846" spans="1:12" x14ac:dyDescent="0.2">
      <c r="A2846">
        <v>1.200164</v>
      </c>
      <c r="B2846">
        <v>1.200164</v>
      </c>
      <c r="C2846">
        <v>1.200164</v>
      </c>
      <c r="D2846">
        <v>1.200164</v>
      </c>
      <c r="E2846">
        <v>1.200164</v>
      </c>
      <c r="F2846">
        <v>1.200164</v>
      </c>
      <c r="G2846">
        <v>1.200164</v>
      </c>
      <c r="H2846">
        <v>0.48067900000000002</v>
      </c>
      <c r="I2846">
        <v>0.48068100000000002</v>
      </c>
      <c r="J2846">
        <v>0.48068100000000002</v>
      </c>
      <c r="L2846">
        <v>-0.71948299999999998</v>
      </c>
    </row>
    <row r="2847" spans="1:12" x14ac:dyDescent="0.2">
      <c r="A2847">
        <v>1.200974</v>
      </c>
      <c r="B2847">
        <v>1.200974</v>
      </c>
      <c r="C2847">
        <v>1.200974</v>
      </c>
      <c r="D2847">
        <v>1.200974</v>
      </c>
      <c r="E2847">
        <v>1.200974</v>
      </c>
      <c r="F2847">
        <v>1.200974</v>
      </c>
      <c r="G2847">
        <v>1.200974</v>
      </c>
      <c r="H2847">
        <v>0.47291100000000003</v>
      </c>
      <c r="I2847">
        <v>0.47291299999999997</v>
      </c>
      <c r="J2847">
        <v>0.47291299999999997</v>
      </c>
      <c r="L2847">
        <v>-0.72806099999999996</v>
      </c>
    </row>
    <row r="2848" spans="1:12" x14ac:dyDescent="0.2">
      <c r="A2848">
        <v>1.2032830000000001</v>
      </c>
      <c r="B2848">
        <v>1.2032830000000001</v>
      </c>
      <c r="C2848">
        <v>1.2032830000000001</v>
      </c>
      <c r="D2848">
        <v>1.2032830000000001</v>
      </c>
      <c r="E2848">
        <v>1.2032830000000001</v>
      </c>
      <c r="F2848">
        <v>1.2032830000000001</v>
      </c>
      <c r="G2848">
        <v>1.2032830000000001</v>
      </c>
      <c r="H2848">
        <v>0.46557900000000002</v>
      </c>
      <c r="I2848">
        <v>0.46558100000000002</v>
      </c>
      <c r="J2848">
        <v>0.46558100000000002</v>
      </c>
      <c r="L2848">
        <v>-0.73770199999999997</v>
      </c>
    </row>
    <row r="2849" spans="1:12" x14ac:dyDescent="0.2">
      <c r="A2849">
        <v>1.214494</v>
      </c>
      <c r="B2849">
        <v>1.214494</v>
      </c>
      <c r="C2849">
        <v>1.214494</v>
      </c>
      <c r="D2849">
        <v>1.214494</v>
      </c>
      <c r="E2849">
        <v>1.214494</v>
      </c>
      <c r="F2849">
        <v>1.214494</v>
      </c>
      <c r="G2849">
        <v>1.214494</v>
      </c>
      <c r="H2849">
        <v>0.46528799999999998</v>
      </c>
      <c r="I2849">
        <v>0.46528999999999998</v>
      </c>
      <c r="J2849">
        <v>0.46528999999999998</v>
      </c>
      <c r="L2849">
        <v>-0.74920399999999998</v>
      </c>
    </row>
    <row r="2850" spans="1:12" x14ac:dyDescent="0.2">
      <c r="A2850">
        <v>1.221039</v>
      </c>
      <c r="B2850">
        <v>1.221039</v>
      </c>
      <c r="C2850">
        <v>1.221039</v>
      </c>
      <c r="D2850">
        <v>1.221039</v>
      </c>
      <c r="E2850">
        <v>1.221039</v>
      </c>
      <c r="F2850">
        <v>1.221039</v>
      </c>
      <c r="G2850">
        <v>1.221039</v>
      </c>
      <c r="H2850">
        <v>0.46524599999999999</v>
      </c>
      <c r="I2850">
        <v>0.46524799999999999</v>
      </c>
      <c r="J2850">
        <v>0.46524799999999999</v>
      </c>
      <c r="L2850">
        <v>-0.75579099999999999</v>
      </c>
    </row>
    <row r="2851" spans="1:12" x14ac:dyDescent="0.2">
      <c r="A2851">
        <v>1.2090479999999999</v>
      </c>
      <c r="B2851">
        <v>1.2090479999999999</v>
      </c>
      <c r="C2851">
        <v>1.2090479999999999</v>
      </c>
      <c r="D2851">
        <v>1.2090479999999999</v>
      </c>
      <c r="E2851">
        <v>1.2090479999999999</v>
      </c>
      <c r="F2851">
        <v>1.2090479999999999</v>
      </c>
      <c r="G2851">
        <v>1.2090479999999999</v>
      </c>
      <c r="H2851">
        <v>0.45274799999999998</v>
      </c>
      <c r="I2851">
        <v>0.45275100000000001</v>
      </c>
      <c r="J2851">
        <v>0.45275100000000001</v>
      </c>
      <c r="L2851">
        <v>-0.756297</v>
      </c>
    </row>
    <row r="2852" spans="1:12" x14ac:dyDescent="0.2">
      <c r="A2852">
        <v>1.2207479999999999</v>
      </c>
      <c r="B2852">
        <v>1.2207479999999999</v>
      </c>
      <c r="C2852">
        <v>1.2207479999999999</v>
      </c>
      <c r="D2852">
        <v>1.2207479999999999</v>
      </c>
      <c r="E2852">
        <v>1.2207479999999999</v>
      </c>
      <c r="F2852">
        <v>1.2207479999999999</v>
      </c>
      <c r="G2852">
        <v>1.2207479999999999</v>
      </c>
      <c r="H2852">
        <v>0.45292199999999999</v>
      </c>
      <c r="I2852">
        <v>0.45292399999999999</v>
      </c>
      <c r="J2852">
        <v>0.45292399999999999</v>
      </c>
      <c r="L2852">
        <v>-0.76782399999999995</v>
      </c>
    </row>
    <row r="2853" spans="1:12" x14ac:dyDescent="0.2">
      <c r="A2853">
        <v>1.217166</v>
      </c>
      <c r="B2853">
        <v>1.217166</v>
      </c>
      <c r="C2853">
        <v>1.217166</v>
      </c>
      <c r="D2853">
        <v>1.217166</v>
      </c>
      <c r="E2853">
        <v>1.217166</v>
      </c>
      <c r="F2853">
        <v>1.217166</v>
      </c>
      <c r="G2853">
        <v>1.217166</v>
      </c>
      <c r="H2853">
        <v>0.44534299999999999</v>
      </c>
      <c r="I2853">
        <v>0.44534499999999999</v>
      </c>
      <c r="J2853">
        <v>0.44534499999999999</v>
      </c>
      <c r="L2853">
        <v>-0.77182099999999998</v>
      </c>
    </row>
    <row r="2854" spans="1:12" x14ac:dyDescent="0.2">
      <c r="A2854">
        <v>1.2293639999999999</v>
      </c>
      <c r="B2854">
        <v>1.2293639999999999</v>
      </c>
      <c r="C2854">
        <v>1.2293639999999999</v>
      </c>
      <c r="D2854">
        <v>1.2293639999999999</v>
      </c>
      <c r="E2854">
        <v>1.2293639999999999</v>
      </c>
      <c r="F2854">
        <v>1.2293639999999999</v>
      </c>
      <c r="G2854">
        <v>1.2293639999999999</v>
      </c>
      <c r="H2854">
        <v>0.44758399999999998</v>
      </c>
      <c r="I2854">
        <v>0.44758599999999998</v>
      </c>
      <c r="J2854">
        <v>0.44758599999999998</v>
      </c>
      <c r="L2854">
        <v>-0.78177799999999997</v>
      </c>
    </row>
    <row r="2855" spans="1:12" x14ac:dyDescent="0.2">
      <c r="A2855">
        <v>1.2246440000000001</v>
      </c>
      <c r="B2855">
        <v>1.2246440000000001</v>
      </c>
      <c r="C2855">
        <v>1.2246440000000001</v>
      </c>
      <c r="D2855">
        <v>1.2246440000000001</v>
      </c>
      <c r="E2855">
        <v>1.2246440000000001</v>
      </c>
      <c r="F2855">
        <v>1.2246440000000001</v>
      </c>
      <c r="G2855">
        <v>1.2246440000000001</v>
      </c>
      <c r="H2855">
        <v>0.44145400000000001</v>
      </c>
      <c r="I2855">
        <v>0.44145600000000002</v>
      </c>
      <c r="J2855">
        <v>0.44145600000000002</v>
      </c>
      <c r="L2855">
        <v>-0.783188</v>
      </c>
    </row>
    <row r="2856" spans="1:12" x14ac:dyDescent="0.2">
      <c r="A2856">
        <v>1.2269859999999999</v>
      </c>
      <c r="B2856">
        <v>1.2269859999999999</v>
      </c>
      <c r="C2856">
        <v>1.2269859999999999</v>
      </c>
      <c r="D2856">
        <v>1.2269859999999999</v>
      </c>
      <c r="E2856">
        <v>1.2269859999999999</v>
      </c>
      <c r="F2856">
        <v>1.2269859999999999</v>
      </c>
      <c r="G2856">
        <v>1.2269859999999999</v>
      </c>
      <c r="H2856">
        <v>0.43820599999999998</v>
      </c>
      <c r="I2856">
        <v>0.43820799999999999</v>
      </c>
      <c r="J2856">
        <v>0.43820799999999999</v>
      </c>
      <c r="L2856">
        <v>-0.78877799999999998</v>
      </c>
    </row>
    <row r="2857" spans="1:12" x14ac:dyDescent="0.2">
      <c r="A2857">
        <v>1.235096</v>
      </c>
      <c r="B2857">
        <v>1.235096</v>
      </c>
      <c r="C2857">
        <v>1.235096</v>
      </c>
      <c r="D2857">
        <v>1.235096</v>
      </c>
      <c r="E2857">
        <v>1.235096</v>
      </c>
      <c r="F2857">
        <v>1.235096</v>
      </c>
      <c r="G2857">
        <v>1.235096</v>
      </c>
      <c r="H2857">
        <v>0.43960700000000003</v>
      </c>
      <c r="I2857">
        <v>0.43961</v>
      </c>
      <c r="J2857">
        <v>0.43961</v>
      </c>
      <c r="L2857">
        <v>-0.79548600000000003</v>
      </c>
    </row>
    <row r="2858" spans="1:12" x14ac:dyDescent="0.2">
      <c r="A2858">
        <v>1.230742</v>
      </c>
      <c r="B2858">
        <v>1.230742</v>
      </c>
      <c r="C2858">
        <v>1.230742</v>
      </c>
      <c r="D2858">
        <v>1.230742</v>
      </c>
      <c r="E2858">
        <v>1.230742</v>
      </c>
      <c r="F2858">
        <v>1.230742</v>
      </c>
      <c r="G2858">
        <v>1.230742</v>
      </c>
      <c r="H2858">
        <v>0.434666</v>
      </c>
      <c r="I2858">
        <v>0.43466900000000003</v>
      </c>
      <c r="J2858">
        <v>0.43466900000000003</v>
      </c>
      <c r="L2858">
        <v>-0.79607300000000003</v>
      </c>
    </row>
    <row r="2859" spans="1:12" x14ac:dyDescent="0.2">
      <c r="A2859">
        <v>1.2222299999999999</v>
      </c>
      <c r="B2859">
        <v>1.2222299999999999</v>
      </c>
      <c r="C2859">
        <v>1.2222299999999999</v>
      </c>
      <c r="D2859">
        <v>1.2222299999999999</v>
      </c>
      <c r="E2859">
        <v>1.2222299999999999</v>
      </c>
      <c r="F2859">
        <v>1.2222299999999999</v>
      </c>
      <c r="G2859">
        <v>1.2222299999999999</v>
      </c>
      <c r="H2859">
        <v>0.42455500000000002</v>
      </c>
      <c r="I2859">
        <v>0.42455799999999999</v>
      </c>
      <c r="J2859">
        <v>0.42455799999999999</v>
      </c>
      <c r="L2859">
        <v>-0.79767200000000005</v>
      </c>
    </row>
    <row r="2860" spans="1:12" x14ac:dyDescent="0.2">
      <c r="A2860">
        <v>1.2067460000000001</v>
      </c>
      <c r="B2860">
        <v>1.2067460000000001</v>
      </c>
      <c r="C2860">
        <v>1.2067460000000001</v>
      </c>
      <c r="D2860">
        <v>1.2067460000000001</v>
      </c>
      <c r="E2860">
        <v>1.2067460000000001</v>
      </c>
      <c r="F2860">
        <v>1.2067460000000001</v>
      </c>
      <c r="G2860">
        <v>1.2067460000000001</v>
      </c>
      <c r="H2860">
        <v>0.40540999999999999</v>
      </c>
      <c r="I2860">
        <v>0.40541300000000002</v>
      </c>
      <c r="J2860">
        <v>0.40541300000000002</v>
      </c>
      <c r="L2860">
        <v>-0.80133299999999996</v>
      </c>
    </row>
    <row r="2861" spans="1:12" x14ac:dyDescent="0.2">
      <c r="A2861">
        <v>1.2279800000000001</v>
      </c>
      <c r="B2861">
        <v>1.2279800000000001</v>
      </c>
      <c r="C2861">
        <v>1.2279800000000001</v>
      </c>
      <c r="D2861">
        <v>1.2279800000000001</v>
      </c>
      <c r="E2861">
        <v>1.2279800000000001</v>
      </c>
      <c r="F2861">
        <v>1.2279800000000001</v>
      </c>
      <c r="G2861">
        <v>1.2279800000000001</v>
      </c>
      <c r="H2861">
        <v>0.40501199999999998</v>
      </c>
      <c r="I2861">
        <v>0.40501500000000001</v>
      </c>
      <c r="J2861">
        <v>0.40501500000000001</v>
      </c>
      <c r="L2861">
        <v>-0.82296499999999995</v>
      </c>
    </row>
    <row r="2862" spans="1:12" x14ac:dyDescent="0.2">
      <c r="A2862">
        <v>1.237681</v>
      </c>
      <c r="B2862">
        <v>1.237681</v>
      </c>
      <c r="C2862">
        <v>1.237681</v>
      </c>
      <c r="D2862">
        <v>1.237681</v>
      </c>
      <c r="E2862">
        <v>1.237681</v>
      </c>
      <c r="F2862">
        <v>1.237681</v>
      </c>
      <c r="G2862">
        <v>1.237681</v>
      </c>
      <c r="H2862">
        <v>0.40325</v>
      </c>
      <c r="I2862">
        <v>0.40325299999999997</v>
      </c>
      <c r="J2862">
        <v>0.40325299999999997</v>
      </c>
      <c r="L2862">
        <v>-0.83442799999999995</v>
      </c>
    </row>
    <row r="2863" spans="1:12" x14ac:dyDescent="0.2">
      <c r="A2863">
        <v>1.244834</v>
      </c>
      <c r="B2863">
        <v>1.244834</v>
      </c>
      <c r="C2863">
        <v>1.244834</v>
      </c>
      <c r="D2863">
        <v>1.244834</v>
      </c>
      <c r="E2863">
        <v>1.244834</v>
      </c>
      <c r="F2863">
        <v>1.244834</v>
      </c>
      <c r="G2863">
        <v>1.244834</v>
      </c>
      <c r="H2863">
        <v>0.402528</v>
      </c>
      <c r="I2863">
        <v>0.40253100000000003</v>
      </c>
      <c r="J2863">
        <v>0.40253100000000003</v>
      </c>
      <c r="L2863">
        <v>-0.84230300000000002</v>
      </c>
    </row>
    <row r="2864" spans="1:12" x14ac:dyDescent="0.2">
      <c r="A2864">
        <v>1.2477879999999999</v>
      </c>
      <c r="B2864">
        <v>1.2477879999999999</v>
      </c>
      <c r="C2864">
        <v>1.2477879999999999</v>
      </c>
      <c r="D2864">
        <v>1.2477879999999999</v>
      </c>
      <c r="E2864">
        <v>1.2477879999999999</v>
      </c>
      <c r="F2864">
        <v>1.2477879999999999</v>
      </c>
      <c r="G2864">
        <v>1.2477879999999999</v>
      </c>
      <c r="H2864">
        <v>0.40108100000000002</v>
      </c>
      <c r="I2864">
        <v>0.401084</v>
      </c>
      <c r="J2864">
        <v>0.401084</v>
      </c>
      <c r="L2864">
        <v>-0.84670400000000001</v>
      </c>
    </row>
    <row r="2865" spans="1:12" x14ac:dyDescent="0.2">
      <c r="A2865">
        <v>1.249519</v>
      </c>
      <c r="B2865">
        <v>1.249519</v>
      </c>
      <c r="C2865">
        <v>1.249519</v>
      </c>
      <c r="D2865">
        <v>1.249519</v>
      </c>
      <c r="E2865">
        <v>1.249519</v>
      </c>
      <c r="F2865">
        <v>1.249519</v>
      </c>
      <c r="G2865">
        <v>1.249519</v>
      </c>
      <c r="H2865">
        <v>0.39953499999999997</v>
      </c>
      <c r="I2865">
        <v>0.399538</v>
      </c>
      <c r="J2865">
        <v>0.399538</v>
      </c>
      <c r="L2865">
        <v>-0.84998099999999999</v>
      </c>
    </row>
    <row r="2866" spans="1:12" x14ac:dyDescent="0.2">
      <c r="A2866">
        <v>1.2426809999999999</v>
      </c>
      <c r="B2866">
        <v>1.2426809999999999</v>
      </c>
      <c r="C2866">
        <v>1.2426809999999999</v>
      </c>
      <c r="D2866">
        <v>1.2426809999999999</v>
      </c>
      <c r="E2866">
        <v>1.2426809999999999</v>
      </c>
      <c r="F2866">
        <v>1.2426809999999999</v>
      </c>
      <c r="G2866">
        <v>1.2426809999999999</v>
      </c>
      <c r="H2866">
        <v>0.39264100000000002</v>
      </c>
      <c r="I2866">
        <v>0.39264399999999999</v>
      </c>
      <c r="J2866">
        <v>0.39264399999999999</v>
      </c>
      <c r="L2866">
        <v>-0.85003700000000004</v>
      </c>
    </row>
    <row r="2867" spans="1:12" x14ac:dyDescent="0.2">
      <c r="A2867">
        <v>1.2511289999999999</v>
      </c>
      <c r="B2867">
        <v>1.2511289999999999</v>
      </c>
      <c r="C2867">
        <v>1.2511289999999999</v>
      </c>
      <c r="D2867">
        <v>1.2511289999999999</v>
      </c>
      <c r="E2867">
        <v>1.2511289999999999</v>
      </c>
      <c r="F2867">
        <v>1.2511289999999999</v>
      </c>
      <c r="G2867">
        <v>1.2511289999999999</v>
      </c>
      <c r="H2867">
        <v>0.39291399999999999</v>
      </c>
      <c r="I2867">
        <v>0.39291700000000002</v>
      </c>
      <c r="J2867">
        <v>0.39291700000000002</v>
      </c>
      <c r="L2867">
        <v>-0.85821199999999997</v>
      </c>
    </row>
    <row r="2868" spans="1:12" x14ac:dyDescent="0.2">
      <c r="A2868">
        <v>1.253404</v>
      </c>
      <c r="B2868">
        <v>1.253404</v>
      </c>
      <c r="C2868">
        <v>1.253404</v>
      </c>
      <c r="D2868">
        <v>1.253404</v>
      </c>
      <c r="E2868">
        <v>1.253404</v>
      </c>
      <c r="F2868">
        <v>1.253404</v>
      </c>
      <c r="G2868">
        <v>1.253404</v>
      </c>
      <c r="H2868">
        <v>0.391708</v>
      </c>
      <c r="I2868">
        <v>0.39171099999999998</v>
      </c>
      <c r="J2868">
        <v>0.39171099999999998</v>
      </c>
      <c r="L2868">
        <v>-0.86169300000000004</v>
      </c>
    </row>
    <row r="2869" spans="1:12" x14ac:dyDescent="0.2">
      <c r="A2869">
        <v>1.2594989999999999</v>
      </c>
      <c r="B2869">
        <v>1.2594989999999999</v>
      </c>
      <c r="C2869">
        <v>1.2594989999999999</v>
      </c>
      <c r="D2869">
        <v>1.2594989999999999</v>
      </c>
      <c r="E2869">
        <v>1.2594989999999999</v>
      </c>
      <c r="F2869">
        <v>1.2594989999999999</v>
      </c>
      <c r="G2869">
        <v>1.2594989999999999</v>
      </c>
      <c r="H2869">
        <v>0.39350099999999999</v>
      </c>
      <c r="I2869">
        <v>0.39350400000000002</v>
      </c>
      <c r="J2869">
        <v>0.39350400000000002</v>
      </c>
      <c r="L2869">
        <v>-0.86599499999999996</v>
      </c>
    </row>
    <row r="2870" spans="1:12" x14ac:dyDescent="0.2">
      <c r="A2870">
        <v>1.246324</v>
      </c>
      <c r="B2870">
        <v>1.246324</v>
      </c>
      <c r="C2870">
        <v>1.246324</v>
      </c>
      <c r="D2870">
        <v>1.246324</v>
      </c>
      <c r="E2870">
        <v>1.246324</v>
      </c>
      <c r="F2870">
        <v>1.246324</v>
      </c>
      <c r="G2870">
        <v>1.246324</v>
      </c>
      <c r="H2870">
        <v>0.38485200000000003</v>
      </c>
      <c r="I2870">
        <v>0.384855</v>
      </c>
      <c r="J2870">
        <v>0.384855</v>
      </c>
      <c r="L2870">
        <v>-0.86146900000000004</v>
      </c>
    </row>
    <row r="2871" spans="1:12" x14ac:dyDescent="0.2">
      <c r="A2871">
        <v>1.2599769999999999</v>
      </c>
      <c r="B2871">
        <v>1.2599769999999999</v>
      </c>
      <c r="C2871">
        <v>1.2599769999999999</v>
      </c>
      <c r="D2871">
        <v>1.2599769999999999</v>
      </c>
      <c r="E2871">
        <v>1.2599769999999999</v>
      </c>
      <c r="F2871">
        <v>1.2599769999999999</v>
      </c>
      <c r="G2871">
        <v>1.2599769999999999</v>
      </c>
      <c r="H2871">
        <v>0.38852700000000001</v>
      </c>
      <c r="I2871">
        <v>0.38852999999999999</v>
      </c>
      <c r="J2871">
        <v>0.38852999999999999</v>
      </c>
      <c r="L2871">
        <v>-0.87144699999999997</v>
      </c>
    </row>
    <row r="2872" spans="1:12" x14ac:dyDescent="0.2">
      <c r="A2872">
        <v>1.258996</v>
      </c>
      <c r="B2872">
        <v>1.258996</v>
      </c>
      <c r="C2872">
        <v>1.258996</v>
      </c>
      <c r="D2872">
        <v>1.258996</v>
      </c>
      <c r="E2872">
        <v>1.258996</v>
      </c>
      <c r="F2872">
        <v>1.258996</v>
      </c>
      <c r="G2872">
        <v>1.258996</v>
      </c>
      <c r="H2872">
        <v>0.387293</v>
      </c>
      <c r="I2872">
        <v>0.38729599999999997</v>
      </c>
      <c r="J2872">
        <v>0.38729599999999997</v>
      </c>
      <c r="L2872">
        <v>-0.87170000000000003</v>
      </c>
    </row>
    <row r="2873" spans="1:12" x14ac:dyDescent="0.2">
      <c r="A2873">
        <v>1.2574080000000001</v>
      </c>
      <c r="B2873">
        <v>1.2574080000000001</v>
      </c>
      <c r="C2873">
        <v>1.2574080000000001</v>
      </c>
      <c r="D2873">
        <v>1.2574080000000001</v>
      </c>
      <c r="E2873">
        <v>1.2574080000000001</v>
      </c>
      <c r="F2873">
        <v>1.2574080000000001</v>
      </c>
      <c r="G2873">
        <v>1.2574080000000001</v>
      </c>
      <c r="H2873">
        <v>0.385237</v>
      </c>
      <c r="I2873">
        <v>0.38524000000000003</v>
      </c>
      <c r="J2873">
        <v>0.38524000000000003</v>
      </c>
      <c r="L2873">
        <v>-0.87216800000000005</v>
      </c>
    </row>
    <row r="2874" spans="1:12" x14ac:dyDescent="0.2">
      <c r="A2874">
        <v>1.2621610000000001</v>
      </c>
      <c r="B2874">
        <v>1.2621610000000001</v>
      </c>
      <c r="C2874">
        <v>1.2621610000000001</v>
      </c>
      <c r="D2874">
        <v>1.2621610000000001</v>
      </c>
      <c r="E2874">
        <v>1.2621610000000001</v>
      </c>
      <c r="F2874">
        <v>1.2621610000000001</v>
      </c>
      <c r="G2874">
        <v>1.2621610000000001</v>
      </c>
      <c r="H2874">
        <v>0.386494</v>
      </c>
      <c r="I2874">
        <v>0.38649800000000001</v>
      </c>
      <c r="J2874">
        <v>0.38649800000000001</v>
      </c>
      <c r="L2874">
        <v>-0.87566299999999997</v>
      </c>
    </row>
    <row r="2875" spans="1:12" x14ac:dyDescent="0.2">
      <c r="A2875">
        <v>1.2383630000000001</v>
      </c>
      <c r="B2875">
        <v>1.2383630000000001</v>
      </c>
      <c r="C2875">
        <v>1.2383630000000001</v>
      </c>
      <c r="D2875">
        <v>1.2383630000000001</v>
      </c>
      <c r="E2875">
        <v>1.2383630000000001</v>
      </c>
      <c r="F2875">
        <v>1.2383630000000001</v>
      </c>
      <c r="G2875">
        <v>1.2383630000000001</v>
      </c>
      <c r="H2875">
        <v>0.37121700000000002</v>
      </c>
      <c r="I2875">
        <v>0.37121999999999999</v>
      </c>
      <c r="J2875">
        <v>0.37121999999999999</v>
      </c>
      <c r="L2875">
        <v>-0.867143</v>
      </c>
    </row>
    <row r="2876" spans="1:12" x14ac:dyDescent="0.2">
      <c r="A2876">
        <v>1.243741</v>
      </c>
      <c r="B2876">
        <v>1.243741</v>
      </c>
      <c r="C2876">
        <v>1.243741</v>
      </c>
      <c r="D2876">
        <v>1.243741</v>
      </c>
      <c r="E2876">
        <v>1.243741</v>
      </c>
      <c r="F2876">
        <v>1.243741</v>
      </c>
      <c r="G2876">
        <v>1.243741</v>
      </c>
      <c r="H2876">
        <v>0.36575000000000002</v>
      </c>
      <c r="I2876">
        <v>0.36575400000000002</v>
      </c>
      <c r="J2876">
        <v>0.36575400000000002</v>
      </c>
      <c r="L2876">
        <v>-0.87798699999999996</v>
      </c>
    </row>
    <row r="2877" spans="1:12" x14ac:dyDescent="0.2">
      <c r="A2877">
        <v>1.26738</v>
      </c>
      <c r="B2877">
        <v>1.26738</v>
      </c>
      <c r="C2877">
        <v>1.26738</v>
      </c>
      <c r="D2877">
        <v>1.26738</v>
      </c>
      <c r="E2877">
        <v>1.26738</v>
      </c>
      <c r="F2877">
        <v>1.26738</v>
      </c>
      <c r="G2877">
        <v>1.26738</v>
      </c>
      <c r="H2877">
        <v>0.37229499999999999</v>
      </c>
      <c r="I2877">
        <v>0.37229800000000002</v>
      </c>
      <c r="J2877">
        <v>0.37229800000000002</v>
      </c>
      <c r="L2877">
        <v>-0.89508200000000004</v>
      </c>
    </row>
    <row r="2878" spans="1:12" x14ac:dyDescent="0.2">
      <c r="A2878">
        <v>1.229366</v>
      </c>
      <c r="B2878">
        <v>1.229366</v>
      </c>
      <c r="C2878">
        <v>1.229366</v>
      </c>
      <c r="D2878">
        <v>1.229366</v>
      </c>
      <c r="E2878">
        <v>1.229366</v>
      </c>
      <c r="F2878">
        <v>1.229366</v>
      </c>
      <c r="G2878">
        <v>1.229366</v>
      </c>
      <c r="H2878">
        <v>0.34886</v>
      </c>
      <c r="I2878">
        <v>0.34886299999999998</v>
      </c>
      <c r="J2878">
        <v>0.34886299999999998</v>
      </c>
      <c r="L2878">
        <v>-0.88050300000000004</v>
      </c>
    </row>
    <row r="2879" spans="1:12" x14ac:dyDescent="0.2">
      <c r="A2879">
        <v>1.270627</v>
      </c>
      <c r="B2879">
        <v>1.270627</v>
      </c>
      <c r="C2879">
        <v>1.270627</v>
      </c>
      <c r="D2879">
        <v>1.270627</v>
      </c>
      <c r="E2879">
        <v>1.270627</v>
      </c>
      <c r="F2879">
        <v>1.270627</v>
      </c>
      <c r="G2879">
        <v>1.270627</v>
      </c>
      <c r="H2879">
        <v>0.35965200000000003</v>
      </c>
      <c r="I2879">
        <v>0.359655</v>
      </c>
      <c r="J2879">
        <v>0.359655</v>
      </c>
      <c r="L2879">
        <v>-0.910972</v>
      </c>
    </row>
    <row r="2880" spans="1:12" x14ac:dyDescent="0.2">
      <c r="A2880">
        <v>1.2636769999999999</v>
      </c>
      <c r="B2880">
        <v>1.2636769999999999</v>
      </c>
      <c r="C2880">
        <v>1.2636769999999999</v>
      </c>
      <c r="D2880">
        <v>1.2636769999999999</v>
      </c>
      <c r="E2880">
        <v>1.2636769999999999</v>
      </c>
      <c r="F2880">
        <v>1.2636769999999999</v>
      </c>
      <c r="G2880">
        <v>1.2636769999999999</v>
      </c>
      <c r="H2880">
        <v>0.35458099999999998</v>
      </c>
      <c r="I2880">
        <v>0.35458400000000001</v>
      </c>
      <c r="J2880">
        <v>0.35458400000000001</v>
      </c>
      <c r="L2880">
        <v>-0.90909300000000004</v>
      </c>
    </row>
    <row r="2881" spans="1:12" x14ac:dyDescent="0.2">
      <c r="A2881">
        <v>1.272303</v>
      </c>
      <c r="B2881">
        <v>1.272303</v>
      </c>
      <c r="C2881">
        <v>1.272303</v>
      </c>
      <c r="D2881">
        <v>1.272303</v>
      </c>
      <c r="E2881">
        <v>1.272303</v>
      </c>
      <c r="F2881">
        <v>1.272303</v>
      </c>
      <c r="G2881">
        <v>1.272303</v>
      </c>
      <c r="H2881">
        <v>0.35613400000000001</v>
      </c>
      <c r="I2881">
        <v>0.35613699999999998</v>
      </c>
      <c r="J2881">
        <v>0.35613699999999998</v>
      </c>
      <c r="L2881">
        <v>-0.91616600000000004</v>
      </c>
    </row>
    <row r="2882" spans="1:12" x14ac:dyDescent="0.2">
      <c r="A2882">
        <v>1.270912</v>
      </c>
      <c r="B2882">
        <v>1.270912</v>
      </c>
      <c r="C2882">
        <v>1.270912</v>
      </c>
      <c r="D2882">
        <v>1.270912</v>
      </c>
      <c r="E2882">
        <v>1.270912</v>
      </c>
      <c r="F2882">
        <v>1.270912</v>
      </c>
      <c r="G2882">
        <v>1.270912</v>
      </c>
      <c r="H2882">
        <v>0.35436800000000002</v>
      </c>
      <c r="I2882">
        <v>0.35437099999999999</v>
      </c>
      <c r="J2882">
        <v>0.35437099999999999</v>
      </c>
      <c r="L2882">
        <v>-0.91654100000000005</v>
      </c>
    </row>
    <row r="2883" spans="1:12" x14ac:dyDescent="0.2">
      <c r="A2883">
        <v>1.249628</v>
      </c>
      <c r="B2883">
        <v>1.249628</v>
      </c>
      <c r="C2883">
        <v>1.249628</v>
      </c>
      <c r="D2883">
        <v>1.249628</v>
      </c>
      <c r="E2883">
        <v>1.249628</v>
      </c>
      <c r="F2883">
        <v>1.249628</v>
      </c>
      <c r="G2883">
        <v>1.249628</v>
      </c>
      <c r="H2883">
        <v>0.34065099999999998</v>
      </c>
      <c r="I2883">
        <v>0.34065400000000001</v>
      </c>
      <c r="J2883">
        <v>0.34065400000000001</v>
      </c>
      <c r="L2883">
        <v>-0.90897399999999995</v>
      </c>
    </row>
    <row r="2884" spans="1:12" x14ac:dyDescent="0.2">
      <c r="A2884">
        <v>1.275471</v>
      </c>
      <c r="B2884">
        <v>1.275471</v>
      </c>
      <c r="C2884">
        <v>1.275471</v>
      </c>
      <c r="D2884">
        <v>1.275471</v>
      </c>
      <c r="E2884">
        <v>1.275471</v>
      </c>
      <c r="F2884">
        <v>1.275471</v>
      </c>
      <c r="G2884">
        <v>1.275471</v>
      </c>
      <c r="H2884">
        <v>0.34664200000000001</v>
      </c>
      <c r="I2884">
        <v>0.34664499999999998</v>
      </c>
      <c r="J2884">
        <v>0.34664499999999998</v>
      </c>
      <c r="L2884">
        <v>-0.92882600000000004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6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1</v>
      </c>
      <c r="B2888">
        <v>1</v>
      </c>
      <c r="C2888">
        <v>1</v>
      </c>
      <c r="D2888">
        <v>1</v>
      </c>
      <c r="E2888">
        <v>1</v>
      </c>
      <c r="F2888">
        <v>1</v>
      </c>
      <c r="G2888">
        <v>1</v>
      </c>
      <c r="H2888">
        <v>1</v>
      </c>
      <c r="I2888">
        <v>1</v>
      </c>
      <c r="J2888">
        <v>1</v>
      </c>
      <c r="L2888">
        <v>0</v>
      </c>
    </row>
    <row r="2889" spans="1:12" x14ac:dyDescent="0.2">
      <c r="A2889">
        <v>0.98570899999999995</v>
      </c>
      <c r="B2889">
        <v>0.98570899999999995</v>
      </c>
      <c r="C2889">
        <v>0.98570899999999995</v>
      </c>
      <c r="D2889">
        <v>0.98570899999999995</v>
      </c>
      <c r="E2889">
        <v>0.98570899999999995</v>
      </c>
      <c r="F2889">
        <v>0.98570899999999995</v>
      </c>
      <c r="G2889">
        <v>0.98570899999999995</v>
      </c>
      <c r="H2889">
        <v>0.96665299999999998</v>
      </c>
      <c r="I2889">
        <v>0.96665400000000001</v>
      </c>
      <c r="J2889">
        <v>0.96665400000000001</v>
      </c>
      <c r="L2889">
        <v>-1.9054999999999999E-2</v>
      </c>
    </row>
    <row r="2890" spans="1:12" x14ac:dyDescent="0.2">
      <c r="A2890">
        <v>1.005444</v>
      </c>
      <c r="B2890">
        <v>1.005444</v>
      </c>
      <c r="C2890">
        <v>1.005444</v>
      </c>
      <c r="D2890">
        <v>1.005444</v>
      </c>
      <c r="E2890">
        <v>1.005444</v>
      </c>
      <c r="F2890">
        <v>1.005444</v>
      </c>
      <c r="G2890">
        <v>1.005444</v>
      </c>
      <c r="H2890">
        <v>0.98550099999999996</v>
      </c>
      <c r="I2890">
        <v>0.98550199999999999</v>
      </c>
      <c r="J2890">
        <v>0.98550199999999999</v>
      </c>
      <c r="L2890">
        <v>-1.9942000000000001E-2</v>
      </c>
    </row>
    <row r="2891" spans="1:12" x14ac:dyDescent="0.2">
      <c r="A2891">
        <v>0.99871299999999996</v>
      </c>
      <c r="B2891">
        <v>0.99871299999999996</v>
      </c>
      <c r="C2891">
        <v>0.99871299999999996</v>
      </c>
      <c r="D2891">
        <v>0.99871299999999996</v>
      </c>
      <c r="E2891">
        <v>0.99871299999999996</v>
      </c>
      <c r="F2891">
        <v>0.99871299999999996</v>
      </c>
      <c r="G2891">
        <v>0.99871299999999996</v>
      </c>
      <c r="H2891">
        <v>0.96945199999999998</v>
      </c>
      <c r="I2891">
        <v>0.96945300000000001</v>
      </c>
      <c r="J2891">
        <v>0.96945300000000001</v>
      </c>
      <c r="L2891">
        <v>-2.9260000000000001E-2</v>
      </c>
    </row>
    <row r="2892" spans="1:12" x14ac:dyDescent="0.2">
      <c r="A2892">
        <v>1.004993</v>
      </c>
      <c r="B2892">
        <v>1.004993</v>
      </c>
      <c r="C2892">
        <v>1.004993</v>
      </c>
      <c r="D2892">
        <v>1.004993</v>
      </c>
      <c r="E2892">
        <v>1.004993</v>
      </c>
      <c r="F2892">
        <v>1.004993</v>
      </c>
      <c r="G2892">
        <v>1.004993</v>
      </c>
      <c r="H2892">
        <v>0.97057499999999997</v>
      </c>
      <c r="I2892">
        <v>0.97057599999999999</v>
      </c>
      <c r="J2892">
        <v>0.97057599999999999</v>
      </c>
      <c r="L2892">
        <v>-3.4417000000000003E-2</v>
      </c>
    </row>
    <row r="2893" spans="1:12" x14ac:dyDescent="0.2">
      <c r="A2893">
        <v>0.99605699999999997</v>
      </c>
      <c r="B2893">
        <v>0.99605699999999997</v>
      </c>
      <c r="C2893">
        <v>0.99605699999999997</v>
      </c>
      <c r="D2893">
        <v>0.99605699999999997</v>
      </c>
      <c r="E2893">
        <v>0.99605699999999997</v>
      </c>
      <c r="F2893">
        <v>0.99605699999999997</v>
      </c>
      <c r="G2893">
        <v>0.99605699999999997</v>
      </c>
      <c r="H2893">
        <v>0.94368200000000002</v>
      </c>
      <c r="I2893">
        <v>0.94368200000000002</v>
      </c>
      <c r="J2893">
        <v>0.94368200000000002</v>
      </c>
      <c r="L2893">
        <v>-5.2374999999999998E-2</v>
      </c>
    </row>
    <row r="2894" spans="1:12" x14ac:dyDescent="0.2">
      <c r="A2894">
        <v>0.99236199999999997</v>
      </c>
      <c r="B2894">
        <v>0.99236199999999997</v>
      </c>
      <c r="C2894">
        <v>0.99236199999999997</v>
      </c>
      <c r="D2894">
        <v>0.99236199999999997</v>
      </c>
      <c r="E2894">
        <v>0.99236199999999997</v>
      </c>
      <c r="F2894">
        <v>0.99236199999999997</v>
      </c>
      <c r="G2894">
        <v>0.99236199999999997</v>
      </c>
      <c r="H2894">
        <v>0.91074100000000002</v>
      </c>
      <c r="I2894">
        <v>0.91074100000000002</v>
      </c>
      <c r="J2894">
        <v>0.91074100000000002</v>
      </c>
      <c r="L2894">
        <v>-8.1620999999999999E-2</v>
      </c>
    </row>
    <row r="2895" spans="1:12" x14ac:dyDescent="0.2">
      <c r="A2895">
        <v>1.0244409999999999</v>
      </c>
      <c r="B2895">
        <v>1.0244409999999999</v>
      </c>
      <c r="C2895">
        <v>1.0244409999999999</v>
      </c>
      <c r="D2895">
        <v>1.0244409999999999</v>
      </c>
      <c r="E2895">
        <v>1.0244409999999999</v>
      </c>
      <c r="F2895">
        <v>1.0244409999999999</v>
      </c>
      <c r="G2895">
        <v>1.0244409999999999</v>
      </c>
      <c r="H2895">
        <v>0.93915499999999996</v>
      </c>
      <c r="I2895">
        <v>0.93915599999999999</v>
      </c>
      <c r="J2895">
        <v>0.93915599999999999</v>
      </c>
      <c r="L2895">
        <v>-8.5285E-2</v>
      </c>
    </row>
    <row r="2896" spans="1:12" x14ac:dyDescent="0.2">
      <c r="A2896">
        <v>0.99951699999999999</v>
      </c>
      <c r="B2896">
        <v>0.99951699999999999</v>
      </c>
      <c r="C2896">
        <v>0.99951699999999999</v>
      </c>
      <c r="D2896">
        <v>0.99951699999999999</v>
      </c>
      <c r="E2896">
        <v>0.99951699999999999</v>
      </c>
      <c r="F2896">
        <v>0.99951699999999999</v>
      </c>
      <c r="G2896">
        <v>0.99951699999999999</v>
      </c>
      <c r="H2896">
        <v>0.88517599999999996</v>
      </c>
      <c r="I2896">
        <v>0.88517599999999996</v>
      </c>
      <c r="J2896">
        <v>0.88517599999999996</v>
      </c>
      <c r="L2896">
        <v>-0.114341</v>
      </c>
    </row>
    <row r="2897" spans="1:12" x14ac:dyDescent="0.2">
      <c r="A2897">
        <v>1.0333680000000001</v>
      </c>
      <c r="B2897">
        <v>1.0333680000000001</v>
      </c>
      <c r="C2897">
        <v>1.0333680000000001</v>
      </c>
      <c r="D2897">
        <v>1.0333680000000001</v>
      </c>
      <c r="E2897">
        <v>1.0333680000000001</v>
      </c>
      <c r="F2897">
        <v>1.0333680000000001</v>
      </c>
      <c r="G2897">
        <v>1.0333680000000001</v>
      </c>
      <c r="H2897">
        <v>0.91267600000000004</v>
      </c>
      <c r="I2897">
        <v>0.91267600000000004</v>
      </c>
      <c r="J2897">
        <v>0.91267600000000004</v>
      </c>
      <c r="L2897">
        <v>-0.12069199999999999</v>
      </c>
    </row>
    <row r="2898" spans="1:12" x14ac:dyDescent="0.2">
      <c r="A2898">
        <v>1.0348379999999999</v>
      </c>
      <c r="B2898">
        <v>1.0348379999999999</v>
      </c>
      <c r="C2898">
        <v>1.0348379999999999</v>
      </c>
      <c r="D2898">
        <v>1.0348379999999999</v>
      </c>
      <c r="E2898">
        <v>1.0348379999999999</v>
      </c>
      <c r="F2898">
        <v>1.0348379999999999</v>
      </c>
      <c r="G2898">
        <v>1.0348379999999999</v>
      </c>
      <c r="H2898">
        <v>0.91229800000000005</v>
      </c>
      <c r="I2898">
        <v>0.91229800000000005</v>
      </c>
      <c r="J2898">
        <v>0.91229800000000005</v>
      </c>
      <c r="L2898">
        <v>-0.12254</v>
      </c>
    </row>
    <row r="2899" spans="1:12" x14ac:dyDescent="0.2">
      <c r="A2899">
        <v>1.006087</v>
      </c>
      <c r="B2899">
        <v>1.006087</v>
      </c>
      <c r="C2899">
        <v>1.006087</v>
      </c>
      <c r="D2899">
        <v>1.006087</v>
      </c>
      <c r="E2899">
        <v>1.006087</v>
      </c>
      <c r="F2899">
        <v>1.006087</v>
      </c>
      <c r="G2899">
        <v>1.006087</v>
      </c>
      <c r="H2899">
        <v>0.85206000000000004</v>
      </c>
      <c r="I2899">
        <v>0.85206000000000004</v>
      </c>
      <c r="J2899">
        <v>0.85206000000000004</v>
      </c>
      <c r="L2899">
        <v>-0.154027</v>
      </c>
    </row>
    <row r="2900" spans="1:12" x14ac:dyDescent="0.2">
      <c r="A2900">
        <v>1.0476989999999999</v>
      </c>
      <c r="B2900">
        <v>1.0476989999999999</v>
      </c>
      <c r="C2900">
        <v>1.0476989999999999</v>
      </c>
      <c r="D2900">
        <v>1.0476989999999999</v>
      </c>
      <c r="E2900">
        <v>1.0476989999999999</v>
      </c>
      <c r="F2900">
        <v>1.0476989999999999</v>
      </c>
      <c r="G2900">
        <v>1.0476989999999999</v>
      </c>
      <c r="H2900">
        <v>0.88682399999999995</v>
      </c>
      <c r="I2900">
        <v>0.88682399999999995</v>
      </c>
      <c r="J2900">
        <v>0.88682399999999995</v>
      </c>
      <c r="L2900">
        <v>-0.16087499999999999</v>
      </c>
    </row>
    <row r="2901" spans="1:12" x14ac:dyDescent="0.2">
      <c r="A2901">
        <v>1.0407390000000001</v>
      </c>
      <c r="B2901">
        <v>1.0407390000000001</v>
      </c>
      <c r="C2901">
        <v>1.0407390000000001</v>
      </c>
      <c r="D2901">
        <v>1.0407390000000001</v>
      </c>
      <c r="E2901">
        <v>1.0407390000000001</v>
      </c>
      <c r="F2901">
        <v>1.0407390000000001</v>
      </c>
      <c r="G2901">
        <v>1.0407390000000001</v>
      </c>
      <c r="H2901">
        <v>0.87278199999999995</v>
      </c>
      <c r="I2901">
        <v>0.87278299999999998</v>
      </c>
      <c r="J2901">
        <v>0.87278299999999998</v>
      </c>
      <c r="L2901">
        <v>-0.16795599999999999</v>
      </c>
    </row>
    <row r="2902" spans="1:12" x14ac:dyDescent="0.2">
      <c r="A2902">
        <v>1.040616</v>
      </c>
      <c r="B2902">
        <v>1.040616</v>
      </c>
      <c r="C2902">
        <v>1.040616</v>
      </c>
      <c r="D2902">
        <v>1.040616</v>
      </c>
      <c r="E2902">
        <v>1.040616</v>
      </c>
      <c r="F2902">
        <v>1.040616</v>
      </c>
      <c r="G2902">
        <v>1.040616</v>
      </c>
      <c r="H2902">
        <v>0.86173200000000005</v>
      </c>
      <c r="I2902">
        <v>0.86173299999999997</v>
      </c>
      <c r="J2902">
        <v>0.86173299999999997</v>
      </c>
      <c r="L2902">
        <v>-0.17888299999999999</v>
      </c>
    </row>
    <row r="2903" spans="1:12" x14ac:dyDescent="0.2">
      <c r="A2903">
        <v>1.0534140000000001</v>
      </c>
      <c r="B2903">
        <v>1.0534140000000001</v>
      </c>
      <c r="C2903">
        <v>1.0534140000000001</v>
      </c>
      <c r="D2903">
        <v>1.0534140000000001</v>
      </c>
      <c r="E2903">
        <v>1.0534140000000001</v>
      </c>
      <c r="F2903">
        <v>1.0534140000000001</v>
      </c>
      <c r="G2903">
        <v>1.0534140000000001</v>
      </c>
      <c r="H2903">
        <v>0.87131999999999998</v>
      </c>
      <c r="I2903">
        <v>0.87131999999999998</v>
      </c>
      <c r="J2903">
        <v>0.87131999999999998</v>
      </c>
      <c r="L2903">
        <v>-0.18209400000000001</v>
      </c>
    </row>
    <row r="2904" spans="1:12" x14ac:dyDescent="0.2">
      <c r="A2904">
        <v>1.0513349999999999</v>
      </c>
      <c r="B2904">
        <v>1.0513349999999999</v>
      </c>
      <c r="C2904">
        <v>1.0513349999999999</v>
      </c>
      <c r="D2904">
        <v>1.0513349999999999</v>
      </c>
      <c r="E2904">
        <v>1.0513349999999999</v>
      </c>
      <c r="F2904">
        <v>1.0513349999999999</v>
      </c>
      <c r="G2904">
        <v>1.0513349999999999</v>
      </c>
      <c r="H2904">
        <v>0.86607500000000004</v>
      </c>
      <c r="I2904">
        <v>0.86607599999999996</v>
      </c>
      <c r="J2904">
        <v>0.86607599999999996</v>
      </c>
      <c r="L2904">
        <v>-0.18525900000000001</v>
      </c>
    </row>
    <row r="2905" spans="1:12" x14ac:dyDescent="0.2">
      <c r="A2905">
        <v>1.0466569999999999</v>
      </c>
      <c r="B2905">
        <v>1.0466569999999999</v>
      </c>
      <c r="C2905">
        <v>1.0466569999999999</v>
      </c>
      <c r="D2905">
        <v>1.0466569999999999</v>
      </c>
      <c r="E2905">
        <v>1.0466569999999999</v>
      </c>
      <c r="F2905">
        <v>1.0466569999999999</v>
      </c>
      <c r="G2905">
        <v>1.0466569999999999</v>
      </c>
      <c r="H2905">
        <v>0.85266600000000004</v>
      </c>
      <c r="I2905">
        <v>0.85266699999999995</v>
      </c>
      <c r="J2905">
        <v>0.85266699999999995</v>
      </c>
      <c r="L2905">
        <v>-0.19399</v>
      </c>
    </row>
    <row r="2906" spans="1:12" x14ac:dyDescent="0.2">
      <c r="A2906">
        <v>1.054549</v>
      </c>
      <c r="B2906">
        <v>1.054549</v>
      </c>
      <c r="C2906">
        <v>1.054549</v>
      </c>
      <c r="D2906">
        <v>1.054549</v>
      </c>
      <c r="E2906">
        <v>1.054549</v>
      </c>
      <c r="F2906">
        <v>1.054549</v>
      </c>
      <c r="G2906">
        <v>1.054549</v>
      </c>
      <c r="H2906">
        <v>0.85464099999999998</v>
      </c>
      <c r="I2906">
        <v>0.85464200000000001</v>
      </c>
      <c r="J2906">
        <v>0.85464200000000001</v>
      </c>
      <c r="L2906">
        <v>-0.199907</v>
      </c>
    </row>
    <row r="2907" spans="1:12" x14ac:dyDescent="0.2">
      <c r="A2907">
        <v>1.0530569999999999</v>
      </c>
      <c r="B2907">
        <v>1.0530569999999999</v>
      </c>
      <c r="C2907">
        <v>1.0530569999999999</v>
      </c>
      <c r="D2907">
        <v>1.0530569999999999</v>
      </c>
      <c r="E2907">
        <v>1.0530569999999999</v>
      </c>
      <c r="F2907">
        <v>1.0530569999999999</v>
      </c>
      <c r="G2907">
        <v>1.0530569999999999</v>
      </c>
      <c r="H2907">
        <v>0.846028</v>
      </c>
      <c r="I2907">
        <v>0.846028</v>
      </c>
      <c r="J2907">
        <v>0.846028</v>
      </c>
      <c r="L2907">
        <v>-0.20702899999999999</v>
      </c>
    </row>
    <row r="2908" spans="1:12" x14ac:dyDescent="0.2">
      <c r="A2908">
        <v>1.0525119999999999</v>
      </c>
      <c r="B2908">
        <v>1.0525119999999999</v>
      </c>
      <c r="C2908">
        <v>1.0525119999999999</v>
      </c>
      <c r="D2908">
        <v>1.0525119999999999</v>
      </c>
      <c r="E2908">
        <v>1.0525119999999999</v>
      </c>
      <c r="F2908">
        <v>1.0525119999999999</v>
      </c>
      <c r="G2908">
        <v>1.0525119999999999</v>
      </c>
      <c r="H2908">
        <v>0.83531200000000005</v>
      </c>
      <c r="I2908">
        <v>0.83531200000000005</v>
      </c>
      <c r="J2908">
        <v>0.83531200000000005</v>
      </c>
      <c r="L2908">
        <v>-0.2172</v>
      </c>
    </row>
    <row r="2909" spans="1:12" x14ac:dyDescent="0.2">
      <c r="A2909">
        <v>1.023523</v>
      </c>
      <c r="B2909">
        <v>1.023523</v>
      </c>
      <c r="C2909">
        <v>1.023523</v>
      </c>
      <c r="D2909">
        <v>1.023523</v>
      </c>
      <c r="E2909">
        <v>1.023523</v>
      </c>
      <c r="F2909">
        <v>1.023523</v>
      </c>
      <c r="G2909">
        <v>1.023523</v>
      </c>
      <c r="H2909">
        <v>0.77010500000000004</v>
      </c>
      <c r="I2909">
        <v>0.77010599999999996</v>
      </c>
      <c r="J2909">
        <v>0.77010599999999996</v>
      </c>
      <c r="L2909">
        <v>-0.253417</v>
      </c>
    </row>
    <row r="2910" spans="1:12" x14ac:dyDescent="0.2">
      <c r="A2910">
        <v>1.066074</v>
      </c>
      <c r="B2910">
        <v>1.066074</v>
      </c>
      <c r="C2910">
        <v>1.066074</v>
      </c>
      <c r="D2910">
        <v>1.066074</v>
      </c>
      <c r="E2910">
        <v>1.066074</v>
      </c>
      <c r="F2910">
        <v>1.066074</v>
      </c>
      <c r="G2910">
        <v>1.066074</v>
      </c>
      <c r="H2910">
        <v>0.78891800000000001</v>
      </c>
      <c r="I2910">
        <v>0.78891900000000004</v>
      </c>
      <c r="J2910">
        <v>0.78891900000000004</v>
      </c>
      <c r="L2910">
        <v>-0.27715499999999998</v>
      </c>
    </row>
    <row r="2911" spans="1:12" x14ac:dyDescent="0.2">
      <c r="A2911">
        <v>1.0819730000000001</v>
      </c>
      <c r="B2911">
        <v>1.0819730000000001</v>
      </c>
      <c r="C2911">
        <v>1.0819730000000001</v>
      </c>
      <c r="D2911">
        <v>1.0819730000000001</v>
      </c>
      <c r="E2911">
        <v>1.0819730000000001</v>
      </c>
      <c r="F2911">
        <v>1.0819730000000001</v>
      </c>
      <c r="G2911">
        <v>1.0819730000000001</v>
      </c>
      <c r="H2911">
        <v>0.79828900000000003</v>
      </c>
      <c r="I2911">
        <v>0.79829000000000006</v>
      </c>
      <c r="J2911">
        <v>0.79829000000000006</v>
      </c>
      <c r="L2911">
        <v>-0.28368300000000002</v>
      </c>
    </row>
    <row r="2912" spans="1:12" x14ac:dyDescent="0.2">
      <c r="A2912">
        <v>1.082713</v>
      </c>
      <c r="B2912">
        <v>1.082713</v>
      </c>
      <c r="C2912">
        <v>1.082713</v>
      </c>
      <c r="D2912">
        <v>1.082713</v>
      </c>
      <c r="E2912">
        <v>1.082713</v>
      </c>
      <c r="F2912">
        <v>1.082713</v>
      </c>
      <c r="G2912">
        <v>1.082713</v>
      </c>
      <c r="H2912">
        <v>0.79641200000000001</v>
      </c>
      <c r="I2912">
        <v>0.79641300000000004</v>
      </c>
      <c r="J2912">
        <v>0.79641300000000004</v>
      </c>
      <c r="L2912">
        <v>-0.2863</v>
      </c>
    </row>
    <row r="2913" spans="1:12" x14ac:dyDescent="0.2">
      <c r="A2913">
        <v>1.0790200000000001</v>
      </c>
      <c r="B2913">
        <v>1.0790200000000001</v>
      </c>
      <c r="C2913">
        <v>1.0790200000000001</v>
      </c>
      <c r="D2913">
        <v>1.0790200000000001</v>
      </c>
      <c r="E2913">
        <v>1.0790200000000001</v>
      </c>
      <c r="F2913">
        <v>1.0790200000000001</v>
      </c>
      <c r="G2913">
        <v>1.0790200000000001</v>
      </c>
      <c r="H2913">
        <v>0.787215</v>
      </c>
      <c r="I2913">
        <v>0.78721600000000003</v>
      </c>
      <c r="J2913">
        <v>0.78721600000000003</v>
      </c>
      <c r="L2913">
        <v>-0.29180400000000001</v>
      </c>
    </row>
    <row r="2914" spans="1:12" x14ac:dyDescent="0.2">
      <c r="A2914">
        <v>1.0828100000000001</v>
      </c>
      <c r="B2914">
        <v>1.0828100000000001</v>
      </c>
      <c r="C2914">
        <v>1.0828100000000001</v>
      </c>
      <c r="D2914">
        <v>1.0828100000000001</v>
      </c>
      <c r="E2914">
        <v>1.0828100000000001</v>
      </c>
      <c r="F2914">
        <v>1.0828100000000001</v>
      </c>
      <c r="G2914">
        <v>1.0828100000000001</v>
      </c>
      <c r="H2914">
        <v>0.78505400000000003</v>
      </c>
      <c r="I2914">
        <v>0.78505599999999998</v>
      </c>
      <c r="J2914">
        <v>0.78505599999999998</v>
      </c>
      <c r="L2914">
        <v>-0.29775400000000002</v>
      </c>
    </row>
    <row r="2915" spans="1:12" x14ac:dyDescent="0.2">
      <c r="A2915">
        <v>1.0894900000000001</v>
      </c>
      <c r="B2915">
        <v>1.0894900000000001</v>
      </c>
      <c r="C2915">
        <v>1.0894900000000001</v>
      </c>
      <c r="D2915">
        <v>1.0894900000000001</v>
      </c>
      <c r="E2915">
        <v>1.0894900000000001</v>
      </c>
      <c r="F2915">
        <v>1.0894900000000001</v>
      </c>
      <c r="G2915">
        <v>1.0894900000000001</v>
      </c>
      <c r="H2915">
        <v>0.78952</v>
      </c>
      <c r="I2915">
        <v>0.78952199999999995</v>
      </c>
      <c r="J2915">
        <v>0.78952199999999995</v>
      </c>
      <c r="L2915">
        <v>-0.29996800000000001</v>
      </c>
    </row>
    <row r="2916" spans="1:12" x14ac:dyDescent="0.2">
      <c r="A2916">
        <v>1.077895</v>
      </c>
      <c r="B2916">
        <v>1.077895</v>
      </c>
      <c r="C2916">
        <v>1.077895</v>
      </c>
      <c r="D2916">
        <v>1.077895</v>
      </c>
      <c r="E2916">
        <v>1.077895</v>
      </c>
      <c r="F2916">
        <v>1.077895</v>
      </c>
      <c r="G2916">
        <v>1.077895</v>
      </c>
      <c r="H2916">
        <v>0.77030900000000002</v>
      </c>
      <c r="I2916">
        <v>0.77031000000000005</v>
      </c>
      <c r="J2916">
        <v>0.77031000000000005</v>
      </c>
      <c r="L2916">
        <v>-0.307585</v>
      </c>
    </row>
    <row r="2917" spans="1:12" x14ac:dyDescent="0.2">
      <c r="A2917">
        <v>1.0894200000000001</v>
      </c>
      <c r="B2917">
        <v>1.0894200000000001</v>
      </c>
      <c r="C2917">
        <v>1.0894200000000001</v>
      </c>
      <c r="D2917">
        <v>1.0894200000000001</v>
      </c>
      <c r="E2917">
        <v>1.0894200000000001</v>
      </c>
      <c r="F2917">
        <v>1.0894200000000001</v>
      </c>
      <c r="G2917">
        <v>1.0894200000000001</v>
      </c>
      <c r="H2917">
        <v>0.774864</v>
      </c>
      <c r="I2917">
        <v>0.77486600000000005</v>
      </c>
      <c r="J2917">
        <v>0.77486600000000005</v>
      </c>
      <c r="L2917">
        <v>-0.314554</v>
      </c>
    </row>
    <row r="2918" spans="1:12" x14ac:dyDescent="0.2">
      <c r="A2918">
        <v>1.0865020000000001</v>
      </c>
      <c r="B2918">
        <v>1.0865020000000001</v>
      </c>
      <c r="C2918">
        <v>1.0865020000000001</v>
      </c>
      <c r="D2918">
        <v>1.0865020000000001</v>
      </c>
      <c r="E2918">
        <v>1.0865020000000001</v>
      </c>
      <c r="F2918">
        <v>1.0865020000000001</v>
      </c>
      <c r="G2918">
        <v>1.0865020000000001</v>
      </c>
      <c r="H2918">
        <v>0.76553400000000005</v>
      </c>
      <c r="I2918">
        <v>0.76553599999999999</v>
      </c>
      <c r="J2918">
        <v>0.76553599999999999</v>
      </c>
      <c r="L2918">
        <v>-0.32096599999999997</v>
      </c>
    </row>
    <row r="2919" spans="1:12" x14ac:dyDescent="0.2">
      <c r="A2919">
        <v>1.0957730000000001</v>
      </c>
      <c r="B2919">
        <v>1.0957730000000001</v>
      </c>
      <c r="C2919">
        <v>1.0957730000000001</v>
      </c>
      <c r="D2919">
        <v>1.0957730000000001</v>
      </c>
      <c r="E2919">
        <v>1.0957730000000001</v>
      </c>
      <c r="F2919">
        <v>1.0957730000000001</v>
      </c>
      <c r="G2919">
        <v>1.0957730000000001</v>
      </c>
      <c r="H2919">
        <v>0.77080099999999996</v>
      </c>
      <c r="I2919">
        <v>0.77080400000000004</v>
      </c>
      <c r="J2919">
        <v>0.77080400000000004</v>
      </c>
      <c r="L2919">
        <v>-0.32496900000000001</v>
      </c>
    </row>
    <row r="2920" spans="1:12" x14ac:dyDescent="0.2">
      <c r="A2920">
        <v>1.0734859999999999</v>
      </c>
      <c r="B2920">
        <v>1.0734859999999999</v>
      </c>
      <c r="C2920">
        <v>1.0734859999999999</v>
      </c>
      <c r="D2920">
        <v>1.0734859999999999</v>
      </c>
      <c r="E2920">
        <v>1.0734859999999999</v>
      </c>
      <c r="F2920">
        <v>1.0734859999999999</v>
      </c>
      <c r="G2920">
        <v>1.0734859999999999</v>
      </c>
      <c r="H2920">
        <v>0.73439699999999997</v>
      </c>
      <c r="I2920">
        <v>0.73439900000000002</v>
      </c>
      <c r="J2920">
        <v>0.73439900000000002</v>
      </c>
      <c r="L2920">
        <v>-0.33908700000000003</v>
      </c>
    </row>
    <row r="2921" spans="1:12" x14ac:dyDescent="0.2">
      <c r="A2921">
        <v>1.1016079999999999</v>
      </c>
      <c r="B2921">
        <v>1.1016079999999999</v>
      </c>
      <c r="C2921">
        <v>1.1016079999999999</v>
      </c>
      <c r="D2921">
        <v>1.1016079999999999</v>
      </c>
      <c r="E2921">
        <v>1.1016079999999999</v>
      </c>
      <c r="F2921">
        <v>1.1016079999999999</v>
      </c>
      <c r="G2921">
        <v>1.1016079999999999</v>
      </c>
      <c r="H2921">
        <v>0.751081</v>
      </c>
      <c r="I2921">
        <v>0.75108299999999995</v>
      </c>
      <c r="J2921">
        <v>0.75108299999999995</v>
      </c>
      <c r="L2921">
        <v>-0.35052499999999998</v>
      </c>
    </row>
    <row r="2922" spans="1:12" x14ac:dyDescent="0.2">
      <c r="A2922">
        <v>1.0790759999999999</v>
      </c>
      <c r="B2922">
        <v>1.0790759999999999</v>
      </c>
      <c r="C2922">
        <v>1.0790759999999999</v>
      </c>
      <c r="D2922">
        <v>1.0790759999999999</v>
      </c>
      <c r="E2922">
        <v>1.0790759999999999</v>
      </c>
      <c r="F2922">
        <v>1.0790759999999999</v>
      </c>
      <c r="G2922">
        <v>1.0790759999999999</v>
      </c>
      <c r="H2922">
        <v>0.71388600000000002</v>
      </c>
      <c r="I2922">
        <v>0.713889</v>
      </c>
      <c r="J2922">
        <v>0.713889</v>
      </c>
      <c r="L2922">
        <v>-0.36518699999999998</v>
      </c>
    </row>
    <row r="2923" spans="1:12" x14ac:dyDescent="0.2">
      <c r="A2923">
        <v>1.1075299999999999</v>
      </c>
      <c r="B2923">
        <v>1.1075299999999999</v>
      </c>
      <c r="C2923">
        <v>1.1075299999999999</v>
      </c>
      <c r="D2923">
        <v>1.1075299999999999</v>
      </c>
      <c r="E2923">
        <v>1.1075299999999999</v>
      </c>
      <c r="F2923">
        <v>1.1075299999999999</v>
      </c>
      <c r="G2923">
        <v>1.1075299999999999</v>
      </c>
      <c r="H2923">
        <v>0.72834900000000002</v>
      </c>
      <c r="I2923">
        <v>0.72835099999999997</v>
      </c>
      <c r="J2923">
        <v>0.72835099999999997</v>
      </c>
      <c r="L2923">
        <v>-0.37917899999999999</v>
      </c>
    </row>
    <row r="2924" spans="1:12" x14ac:dyDescent="0.2">
      <c r="A2924">
        <v>1.110897</v>
      </c>
      <c r="B2924">
        <v>1.110897</v>
      </c>
      <c r="C2924">
        <v>1.110897</v>
      </c>
      <c r="D2924">
        <v>1.110897</v>
      </c>
      <c r="E2924">
        <v>1.110897</v>
      </c>
      <c r="F2924">
        <v>1.110897</v>
      </c>
      <c r="G2924">
        <v>1.110897</v>
      </c>
      <c r="H2924">
        <v>0.72773600000000005</v>
      </c>
      <c r="I2924">
        <v>0.727738</v>
      </c>
      <c r="J2924">
        <v>0.727738</v>
      </c>
      <c r="L2924">
        <v>-0.38315900000000003</v>
      </c>
    </row>
    <row r="2925" spans="1:12" x14ac:dyDescent="0.2">
      <c r="A2925">
        <v>1.110582</v>
      </c>
      <c r="B2925">
        <v>1.110582</v>
      </c>
      <c r="C2925">
        <v>1.110582</v>
      </c>
      <c r="D2925">
        <v>1.110582</v>
      </c>
      <c r="E2925">
        <v>1.110582</v>
      </c>
      <c r="F2925">
        <v>1.110582</v>
      </c>
      <c r="G2925">
        <v>1.110582</v>
      </c>
      <c r="H2925">
        <v>0.72372000000000003</v>
      </c>
      <c r="I2925">
        <v>0.72372300000000001</v>
      </c>
      <c r="J2925">
        <v>0.72372300000000001</v>
      </c>
      <c r="L2925">
        <v>-0.38685900000000001</v>
      </c>
    </row>
    <row r="2926" spans="1:12" x14ac:dyDescent="0.2">
      <c r="A2926">
        <v>1.0996699999999999</v>
      </c>
      <c r="B2926">
        <v>1.0996699999999999</v>
      </c>
      <c r="C2926">
        <v>1.0996699999999999</v>
      </c>
      <c r="D2926">
        <v>1.0996699999999999</v>
      </c>
      <c r="E2926">
        <v>1.0996699999999999</v>
      </c>
      <c r="F2926">
        <v>1.0996699999999999</v>
      </c>
      <c r="G2926">
        <v>1.0996699999999999</v>
      </c>
      <c r="H2926">
        <v>0.70329399999999997</v>
      </c>
      <c r="I2926">
        <v>0.70329699999999995</v>
      </c>
      <c r="J2926">
        <v>0.70329699999999995</v>
      </c>
      <c r="L2926">
        <v>-0.39637299999999998</v>
      </c>
    </row>
    <row r="2927" spans="1:12" x14ac:dyDescent="0.2">
      <c r="A2927">
        <v>1.11025</v>
      </c>
      <c r="B2927">
        <v>1.11025</v>
      </c>
      <c r="C2927">
        <v>1.11025</v>
      </c>
      <c r="D2927">
        <v>1.11025</v>
      </c>
      <c r="E2927">
        <v>1.11025</v>
      </c>
      <c r="F2927">
        <v>1.11025</v>
      </c>
      <c r="G2927">
        <v>1.11025</v>
      </c>
      <c r="H2927">
        <v>0.70164800000000005</v>
      </c>
      <c r="I2927">
        <v>0.70165</v>
      </c>
      <c r="J2927">
        <v>0.70165</v>
      </c>
      <c r="L2927">
        <v>-0.40860000000000002</v>
      </c>
    </row>
    <row r="2928" spans="1:12" x14ac:dyDescent="0.2">
      <c r="A2928">
        <v>1.121475</v>
      </c>
      <c r="B2928">
        <v>1.121475</v>
      </c>
      <c r="C2928">
        <v>1.121475</v>
      </c>
      <c r="D2928">
        <v>1.121475</v>
      </c>
      <c r="E2928">
        <v>1.121475</v>
      </c>
      <c r="F2928">
        <v>1.121475</v>
      </c>
      <c r="G2928">
        <v>1.121475</v>
      </c>
      <c r="H2928">
        <v>0.70675200000000005</v>
      </c>
      <c r="I2928">
        <v>0.70675399999999999</v>
      </c>
      <c r="J2928">
        <v>0.70675399999999999</v>
      </c>
      <c r="L2928">
        <v>-0.41472100000000001</v>
      </c>
    </row>
    <row r="2929" spans="1:12" x14ac:dyDescent="0.2">
      <c r="A2929">
        <v>1.1091299999999999</v>
      </c>
      <c r="B2929">
        <v>1.1091299999999999</v>
      </c>
      <c r="C2929">
        <v>1.1091299999999999</v>
      </c>
      <c r="D2929">
        <v>1.1091299999999999</v>
      </c>
      <c r="E2929">
        <v>1.1091299999999999</v>
      </c>
      <c r="F2929">
        <v>1.1091299999999999</v>
      </c>
      <c r="G2929">
        <v>1.1091299999999999</v>
      </c>
      <c r="H2929">
        <v>0.68721299999999996</v>
      </c>
      <c r="I2929">
        <v>0.68721600000000005</v>
      </c>
      <c r="J2929">
        <v>0.68721600000000005</v>
      </c>
      <c r="L2929">
        <v>-0.42191400000000001</v>
      </c>
    </row>
    <row r="2930" spans="1:12" x14ac:dyDescent="0.2">
      <c r="A2930">
        <v>1.1265510000000001</v>
      </c>
      <c r="B2930">
        <v>1.1265510000000001</v>
      </c>
      <c r="C2930">
        <v>1.1265510000000001</v>
      </c>
      <c r="D2930">
        <v>1.1265510000000001</v>
      </c>
      <c r="E2930">
        <v>1.1265510000000001</v>
      </c>
      <c r="F2930">
        <v>1.1265510000000001</v>
      </c>
      <c r="G2930">
        <v>1.1265510000000001</v>
      </c>
      <c r="H2930">
        <v>0.69633199999999995</v>
      </c>
      <c r="I2930">
        <v>0.69633500000000004</v>
      </c>
      <c r="J2930">
        <v>0.69633500000000004</v>
      </c>
      <c r="L2930">
        <v>-0.43021599999999999</v>
      </c>
    </row>
    <row r="2931" spans="1:12" x14ac:dyDescent="0.2">
      <c r="A2931">
        <v>1.09894</v>
      </c>
      <c r="B2931">
        <v>1.09894</v>
      </c>
      <c r="C2931">
        <v>1.09894</v>
      </c>
      <c r="D2931">
        <v>1.09894</v>
      </c>
      <c r="E2931">
        <v>1.09894</v>
      </c>
      <c r="F2931">
        <v>1.09894</v>
      </c>
      <c r="G2931">
        <v>1.09894</v>
      </c>
      <c r="H2931">
        <v>0.65695700000000001</v>
      </c>
      <c r="I2931">
        <v>0.65695999999999999</v>
      </c>
      <c r="J2931">
        <v>0.65695999999999999</v>
      </c>
      <c r="L2931">
        <v>-0.44197999999999998</v>
      </c>
    </row>
    <row r="2932" spans="1:12" x14ac:dyDescent="0.2">
      <c r="A2932">
        <v>1.1347700000000001</v>
      </c>
      <c r="B2932">
        <v>1.1347700000000001</v>
      </c>
      <c r="C2932">
        <v>1.1347700000000001</v>
      </c>
      <c r="D2932">
        <v>1.1347700000000001</v>
      </c>
      <c r="E2932">
        <v>1.1347700000000001</v>
      </c>
      <c r="F2932">
        <v>1.1347700000000001</v>
      </c>
      <c r="G2932">
        <v>1.1347700000000001</v>
      </c>
      <c r="H2932">
        <v>0.67665200000000003</v>
      </c>
      <c r="I2932">
        <v>0.67665399999999998</v>
      </c>
      <c r="J2932">
        <v>0.67665399999999998</v>
      </c>
      <c r="L2932">
        <v>-0.45811600000000002</v>
      </c>
    </row>
    <row r="2933" spans="1:12" x14ac:dyDescent="0.2">
      <c r="A2933">
        <v>1.133982</v>
      </c>
      <c r="B2933">
        <v>1.133982</v>
      </c>
      <c r="C2933">
        <v>1.133982</v>
      </c>
      <c r="D2933">
        <v>1.133982</v>
      </c>
      <c r="E2933">
        <v>1.133982</v>
      </c>
      <c r="F2933">
        <v>1.133982</v>
      </c>
      <c r="G2933">
        <v>1.133982</v>
      </c>
      <c r="H2933">
        <v>0.67349099999999995</v>
      </c>
      <c r="I2933">
        <v>0.67349400000000004</v>
      </c>
      <c r="J2933">
        <v>0.67349400000000004</v>
      </c>
      <c r="L2933">
        <v>-0.46048800000000001</v>
      </c>
    </row>
    <row r="2934" spans="1:12" x14ac:dyDescent="0.2">
      <c r="A2934">
        <v>1.116671</v>
      </c>
      <c r="B2934">
        <v>1.116671</v>
      </c>
      <c r="C2934">
        <v>1.116671</v>
      </c>
      <c r="D2934">
        <v>1.116671</v>
      </c>
      <c r="E2934">
        <v>1.116671</v>
      </c>
      <c r="F2934">
        <v>1.116671</v>
      </c>
      <c r="G2934">
        <v>1.116671</v>
      </c>
      <c r="H2934">
        <v>0.64779200000000003</v>
      </c>
      <c r="I2934">
        <v>0.64779399999999998</v>
      </c>
      <c r="J2934">
        <v>0.64779399999999998</v>
      </c>
      <c r="L2934">
        <v>-0.46887699999999999</v>
      </c>
    </row>
    <row r="2935" spans="1:12" x14ac:dyDescent="0.2">
      <c r="A2935">
        <v>1.1393279999999999</v>
      </c>
      <c r="B2935">
        <v>1.1393279999999999</v>
      </c>
      <c r="C2935">
        <v>1.1393279999999999</v>
      </c>
      <c r="D2935">
        <v>1.1393279999999999</v>
      </c>
      <c r="E2935">
        <v>1.1393279999999999</v>
      </c>
      <c r="F2935">
        <v>1.1393279999999999</v>
      </c>
      <c r="G2935">
        <v>1.1393279999999999</v>
      </c>
      <c r="H2935">
        <v>0.65766899999999995</v>
      </c>
      <c r="I2935">
        <v>0.65767200000000003</v>
      </c>
      <c r="J2935">
        <v>0.65767200000000003</v>
      </c>
      <c r="L2935">
        <v>-0.48165599999999997</v>
      </c>
    </row>
    <row r="2936" spans="1:12" x14ac:dyDescent="0.2">
      <c r="A2936">
        <v>1.1238109999999999</v>
      </c>
      <c r="B2936">
        <v>1.1238109999999999</v>
      </c>
      <c r="C2936">
        <v>1.1238109999999999</v>
      </c>
      <c r="D2936">
        <v>1.1238109999999999</v>
      </c>
      <c r="E2936">
        <v>1.1238109999999999</v>
      </c>
      <c r="F2936">
        <v>1.1238109999999999</v>
      </c>
      <c r="G2936">
        <v>1.1238109999999999</v>
      </c>
      <c r="H2936">
        <v>0.63422400000000001</v>
      </c>
      <c r="I2936">
        <v>0.63422599999999996</v>
      </c>
      <c r="J2936">
        <v>0.63422599999999996</v>
      </c>
      <c r="L2936">
        <v>-0.48958499999999999</v>
      </c>
    </row>
    <row r="2937" spans="1:12" x14ac:dyDescent="0.2">
      <c r="A2937">
        <v>1.1503429999999999</v>
      </c>
      <c r="B2937">
        <v>1.1503429999999999</v>
      </c>
      <c r="C2937">
        <v>1.1503429999999999</v>
      </c>
      <c r="D2937">
        <v>1.1503429999999999</v>
      </c>
      <c r="E2937">
        <v>1.1503429999999999</v>
      </c>
      <c r="F2937">
        <v>1.1503429999999999</v>
      </c>
      <c r="G2937">
        <v>1.1503429999999999</v>
      </c>
      <c r="H2937">
        <v>0.64919700000000002</v>
      </c>
      <c r="I2937">
        <v>0.6492</v>
      </c>
      <c r="J2937">
        <v>0.6492</v>
      </c>
      <c r="L2937">
        <v>-0.50114300000000001</v>
      </c>
    </row>
    <row r="2938" spans="1:12" x14ac:dyDescent="0.2">
      <c r="A2938">
        <v>1.135645</v>
      </c>
      <c r="B2938">
        <v>1.135645</v>
      </c>
      <c r="C2938">
        <v>1.135645</v>
      </c>
      <c r="D2938">
        <v>1.135645</v>
      </c>
      <c r="E2938">
        <v>1.135645</v>
      </c>
      <c r="F2938">
        <v>1.135645</v>
      </c>
      <c r="G2938">
        <v>1.135645</v>
      </c>
      <c r="H2938">
        <v>0.63122299999999998</v>
      </c>
      <c r="I2938">
        <v>0.63122500000000004</v>
      </c>
      <c r="J2938">
        <v>0.63122500000000004</v>
      </c>
      <c r="L2938">
        <v>-0.50441999999999998</v>
      </c>
    </row>
    <row r="2939" spans="1:12" x14ac:dyDescent="0.2">
      <c r="A2939">
        <v>1.1467210000000001</v>
      </c>
      <c r="B2939">
        <v>1.1467210000000001</v>
      </c>
      <c r="C2939">
        <v>1.1467210000000001</v>
      </c>
      <c r="D2939">
        <v>1.1467210000000001</v>
      </c>
      <c r="E2939">
        <v>1.1467210000000001</v>
      </c>
      <c r="F2939">
        <v>1.1467210000000001</v>
      </c>
      <c r="G2939">
        <v>1.1467210000000001</v>
      </c>
      <c r="H2939">
        <v>0.63283699999999998</v>
      </c>
      <c r="I2939">
        <v>0.63283900000000004</v>
      </c>
      <c r="J2939">
        <v>0.63283900000000004</v>
      </c>
      <c r="L2939">
        <v>-0.51388199999999995</v>
      </c>
    </row>
    <row r="2940" spans="1:12" x14ac:dyDescent="0.2">
      <c r="A2940">
        <v>1.1533089999999999</v>
      </c>
      <c r="B2940">
        <v>1.1533089999999999</v>
      </c>
      <c r="C2940">
        <v>1.1533089999999999</v>
      </c>
      <c r="D2940">
        <v>1.1533089999999999</v>
      </c>
      <c r="E2940">
        <v>1.1533089999999999</v>
      </c>
      <c r="F2940">
        <v>1.1533089999999999</v>
      </c>
      <c r="G2940">
        <v>1.1533089999999999</v>
      </c>
      <c r="H2940">
        <v>0.63517999999999997</v>
      </c>
      <c r="I2940">
        <v>0.63518200000000002</v>
      </c>
      <c r="J2940">
        <v>0.63518200000000002</v>
      </c>
      <c r="L2940">
        <v>-0.518127</v>
      </c>
    </row>
    <row r="2941" spans="1:12" x14ac:dyDescent="0.2">
      <c r="A2941">
        <v>1.15577</v>
      </c>
      <c r="B2941">
        <v>1.15577</v>
      </c>
      <c r="C2941">
        <v>1.15577</v>
      </c>
      <c r="D2941">
        <v>1.15577</v>
      </c>
      <c r="E2941">
        <v>1.15577</v>
      </c>
      <c r="F2941">
        <v>1.15577</v>
      </c>
      <c r="G2941">
        <v>1.15577</v>
      </c>
      <c r="H2941">
        <v>0.63653499999999996</v>
      </c>
      <c r="I2941">
        <v>0.63653700000000002</v>
      </c>
      <c r="J2941">
        <v>0.63653700000000002</v>
      </c>
      <c r="L2941">
        <v>-0.51923299999999994</v>
      </c>
    </row>
    <row r="2942" spans="1:12" x14ac:dyDescent="0.2">
      <c r="A2942">
        <v>1.1466909999999999</v>
      </c>
      <c r="B2942">
        <v>1.1466909999999999</v>
      </c>
      <c r="C2942">
        <v>1.1466909999999999</v>
      </c>
      <c r="D2942">
        <v>1.1466909999999999</v>
      </c>
      <c r="E2942">
        <v>1.1466909999999999</v>
      </c>
      <c r="F2942">
        <v>1.1466909999999999</v>
      </c>
      <c r="G2942">
        <v>1.1466909999999999</v>
      </c>
      <c r="H2942">
        <v>0.62572099999999997</v>
      </c>
      <c r="I2942">
        <v>0.62572399999999995</v>
      </c>
      <c r="J2942">
        <v>0.62572399999999995</v>
      </c>
      <c r="L2942">
        <v>-0.52096699999999996</v>
      </c>
    </row>
    <row r="2943" spans="1:12" x14ac:dyDescent="0.2">
      <c r="A2943">
        <v>1.149435</v>
      </c>
      <c r="B2943">
        <v>1.149435</v>
      </c>
      <c r="C2943">
        <v>1.149435</v>
      </c>
      <c r="D2943">
        <v>1.149435</v>
      </c>
      <c r="E2943">
        <v>1.149435</v>
      </c>
      <c r="F2943">
        <v>1.149435</v>
      </c>
      <c r="G2943">
        <v>1.149435</v>
      </c>
      <c r="H2943">
        <v>0.62191600000000002</v>
      </c>
      <c r="I2943">
        <v>0.62191799999999997</v>
      </c>
      <c r="J2943">
        <v>0.62191799999999997</v>
      </c>
      <c r="L2943">
        <v>-0.52751700000000001</v>
      </c>
    </row>
    <row r="2944" spans="1:12" x14ac:dyDescent="0.2">
      <c r="A2944">
        <v>1.0391710000000001</v>
      </c>
      <c r="B2944">
        <v>1.0391710000000001</v>
      </c>
      <c r="C2944">
        <v>1.0391710000000001</v>
      </c>
      <c r="D2944">
        <v>1.0391710000000001</v>
      </c>
      <c r="E2944">
        <v>1.0391710000000001</v>
      </c>
      <c r="F2944">
        <v>1.0391710000000001</v>
      </c>
      <c r="G2944">
        <v>1.0391710000000001</v>
      </c>
      <c r="H2944">
        <v>0.48799599999999999</v>
      </c>
      <c r="I2944">
        <v>0.48799799999999999</v>
      </c>
      <c r="J2944">
        <v>0.48799799999999999</v>
      </c>
      <c r="L2944">
        <v>-0.55117300000000002</v>
      </c>
    </row>
    <row r="2945" spans="1:12" x14ac:dyDescent="0.2">
      <c r="A2945">
        <v>1.1865570000000001</v>
      </c>
      <c r="B2945">
        <v>1.1865570000000001</v>
      </c>
      <c r="C2945">
        <v>1.1865570000000001</v>
      </c>
      <c r="D2945">
        <v>1.1865570000000001</v>
      </c>
      <c r="E2945">
        <v>1.1865570000000001</v>
      </c>
      <c r="F2945">
        <v>1.1865570000000001</v>
      </c>
      <c r="G2945">
        <v>1.1865570000000001</v>
      </c>
      <c r="H2945">
        <v>0.55578700000000003</v>
      </c>
      <c r="I2945">
        <v>0.55578899999999998</v>
      </c>
      <c r="J2945">
        <v>0.55578899999999998</v>
      </c>
      <c r="L2945">
        <v>-0.630768</v>
      </c>
    </row>
    <row r="2946" spans="1:12" x14ac:dyDescent="0.2">
      <c r="A2946">
        <v>1.187189</v>
      </c>
      <c r="B2946">
        <v>1.187189</v>
      </c>
      <c r="C2946">
        <v>1.187189</v>
      </c>
      <c r="D2946">
        <v>1.187189</v>
      </c>
      <c r="E2946">
        <v>1.187189</v>
      </c>
      <c r="F2946">
        <v>1.187189</v>
      </c>
      <c r="G2946">
        <v>1.187189</v>
      </c>
      <c r="H2946">
        <v>0.554732</v>
      </c>
      <c r="I2946">
        <v>0.55473399999999995</v>
      </c>
      <c r="J2946">
        <v>0.55473399999999995</v>
      </c>
      <c r="L2946">
        <v>-0.63245499999999999</v>
      </c>
    </row>
    <row r="2947" spans="1:12" x14ac:dyDescent="0.2">
      <c r="A2947">
        <v>1.187824</v>
      </c>
      <c r="B2947">
        <v>1.187824</v>
      </c>
      <c r="C2947">
        <v>1.187824</v>
      </c>
      <c r="D2947">
        <v>1.187824</v>
      </c>
      <c r="E2947">
        <v>1.187824</v>
      </c>
      <c r="F2947">
        <v>1.187824</v>
      </c>
      <c r="G2947">
        <v>1.187824</v>
      </c>
      <c r="H2947">
        <v>0.55376000000000003</v>
      </c>
      <c r="I2947">
        <v>0.55376300000000001</v>
      </c>
      <c r="J2947">
        <v>0.55376300000000001</v>
      </c>
      <c r="L2947">
        <v>-0.63406099999999999</v>
      </c>
    </row>
    <row r="2948" spans="1:12" x14ac:dyDescent="0.2">
      <c r="A2948">
        <v>1.184965</v>
      </c>
      <c r="B2948">
        <v>1.184965</v>
      </c>
      <c r="C2948">
        <v>1.184965</v>
      </c>
      <c r="D2948">
        <v>1.184965</v>
      </c>
      <c r="E2948">
        <v>1.184965</v>
      </c>
      <c r="F2948">
        <v>1.184965</v>
      </c>
      <c r="G2948">
        <v>1.184965</v>
      </c>
      <c r="H2948">
        <v>0.54941700000000004</v>
      </c>
      <c r="I2948">
        <v>0.54942000000000002</v>
      </c>
      <c r="J2948">
        <v>0.54942000000000002</v>
      </c>
      <c r="L2948">
        <v>-0.63554500000000003</v>
      </c>
    </row>
    <row r="2949" spans="1:12" x14ac:dyDescent="0.2">
      <c r="A2949">
        <v>1.1898329999999999</v>
      </c>
      <c r="B2949">
        <v>1.1898329999999999</v>
      </c>
      <c r="C2949">
        <v>1.1898329999999999</v>
      </c>
      <c r="D2949">
        <v>1.1898329999999999</v>
      </c>
      <c r="E2949">
        <v>1.1898329999999999</v>
      </c>
      <c r="F2949">
        <v>1.1898329999999999</v>
      </c>
      <c r="G2949">
        <v>1.1898329999999999</v>
      </c>
      <c r="H2949">
        <v>0.55066599999999999</v>
      </c>
      <c r="I2949">
        <v>0.55066800000000005</v>
      </c>
      <c r="J2949">
        <v>0.55066800000000005</v>
      </c>
      <c r="L2949">
        <v>-0.63916499999999998</v>
      </c>
    </row>
    <row r="2950" spans="1:12" x14ac:dyDescent="0.2">
      <c r="A2950">
        <v>1.187983</v>
      </c>
      <c r="B2950">
        <v>1.187983</v>
      </c>
      <c r="C2950">
        <v>1.187983</v>
      </c>
      <c r="D2950">
        <v>1.187983</v>
      </c>
      <c r="E2950">
        <v>1.187983</v>
      </c>
      <c r="F2950">
        <v>1.187983</v>
      </c>
      <c r="G2950">
        <v>1.187983</v>
      </c>
      <c r="H2950">
        <v>0.54764800000000002</v>
      </c>
      <c r="I2950">
        <v>0.54764999999999997</v>
      </c>
      <c r="J2950">
        <v>0.54764999999999997</v>
      </c>
      <c r="L2950">
        <v>-0.64033300000000004</v>
      </c>
    </row>
    <row r="2951" spans="1:12" x14ac:dyDescent="0.2">
      <c r="A2951">
        <v>1.1899219999999999</v>
      </c>
      <c r="B2951">
        <v>1.1899219999999999</v>
      </c>
      <c r="C2951">
        <v>1.1899219999999999</v>
      </c>
      <c r="D2951">
        <v>1.1899219999999999</v>
      </c>
      <c r="E2951">
        <v>1.1899219999999999</v>
      </c>
      <c r="F2951">
        <v>1.1899219999999999</v>
      </c>
      <c r="G2951">
        <v>1.1899219999999999</v>
      </c>
      <c r="H2951">
        <v>0.54699399999999998</v>
      </c>
      <c r="I2951">
        <v>0.54699600000000004</v>
      </c>
      <c r="J2951">
        <v>0.54699600000000004</v>
      </c>
      <c r="L2951">
        <v>-0.642926</v>
      </c>
    </row>
    <row r="2952" spans="1:12" x14ac:dyDescent="0.2">
      <c r="A2952">
        <v>1.171519</v>
      </c>
      <c r="B2952">
        <v>1.171519</v>
      </c>
      <c r="C2952">
        <v>1.171519</v>
      </c>
      <c r="D2952">
        <v>1.171519</v>
      </c>
      <c r="E2952">
        <v>1.171519</v>
      </c>
      <c r="F2952">
        <v>1.171519</v>
      </c>
      <c r="G2952">
        <v>1.171519</v>
      </c>
      <c r="H2952">
        <v>0.52718699999999996</v>
      </c>
      <c r="I2952">
        <v>0.52718900000000002</v>
      </c>
      <c r="J2952">
        <v>0.52718900000000002</v>
      </c>
      <c r="L2952">
        <v>-0.64432999999999996</v>
      </c>
    </row>
    <row r="2953" spans="1:12" x14ac:dyDescent="0.2">
      <c r="A2953">
        <v>1.184366</v>
      </c>
      <c r="B2953">
        <v>1.184366</v>
      </c>
      <c r="C2953">
        <v>1.184366</v>
      </c>
      <c r="D2953">
        <v>1.184366</v>
      </c>
      <c r="E2953">
        <v>1.184366</v>
      </c>
      <c r="F2953">
        <v>1.184366</v>
      </c>
      <c r="G2953">
        <v>1.184366</v>
      </c>
      <c r="H2953">
        <v>0.52627599999999997</v>
      </c>
      <c r="I2953">
        <v>0.52627800000000002</v>
      </c>
      <c r="J2953">
        <v>0.52627800000000002</v>
      </c>
      <c r="L2953">
        <v>-0.65808800000000001</v>
      </c>
    </row>
    <row r="2954" spans="1:12" x14ac:dyDescent="0.2">
      <c r="A2954">
        <v>1.1899379999999999</v>
      </c>
      <c r="B2954">
        <v>1.1899379999999999</v>
      </c>
      <c r="C2954">
        <v>1.1899379999999999</v>
      </c>
      <c r="D2954">
        <v>1.1899379999999999</v>
      </c>
      <c r="E2954">
        <v>1.1899379999999999</v>
      </c>
      <c r="F2954">
        <v>1.1899379999999999</v>
      </c>
      <c r="G2954">
        <v>1.1899379999999999</v>
      </c>
      <c r="H2954">
        <v>0.52371599999999996</v>
      </c>
      <c r="I2954">
        <v>0.52371800000000002</v>
      </c>
      <c r="J2954">
        <v>0.52371800000000002</v>
      </c>
      <c r="L2954">
        <v>-0.66622000000000003</v>
      </c>
    </row>
    <row r="2955" spans="1:12" x14ac:dyDescent="0.2">
      <c r="A2955">
        <v>1.1946399999999999</v>
      </c>
      <c r="B2955">
        <v>1.1946399999999999</v>
      </c>
      <c r="C2955">
        <v>1.1946399999999999</v>
      </c>
      <c r="D2955">
        <v>1.1946399999999999</v>
      </c>
      <c r="E2955">
        <v>1.1946399999999999</v>
      </c>
      <c r="F2955">
        <v>1.1946399999999999</v>
      </c>
      <c r="G2955">
        <v>1.1946399999999999</v>
      </c>
      <c r="H2955">
        <v>0.52221899999999999</v>
      </c>
      <c r="I2955">
        <v>0.52222100000000005</v>
      </c>
      <c r="J2955">
        <v>0.52222100000000005</v>
      </c>
      <c r="L2955">
        <v>-0.67241899999999999</v>
      </c>
    </row>
    <row r="2956" spans="1:12" x14ac:dyDescent="0.2">
      <c r="A2956">
        <v>1.202774</v>
      </c>
      <c r="B2956">
        <v>1.202774</v>
      </c>
      <c r="C2956">
        <v>1.202774</v>
      </c>
      <c r="D2956">
        <v>1.202774</v>
      </c>
      <c r="E2956">
        <v>1.202774</v>
      </c>
      <c r="F2956">
        <v>1.202774</v>
      </c>
      <c r="G2956">
        <v>1.202774</v>
      </c>
      <c r="H2956">
        <v>0.52558300000000002</v>
      </c>
      <c r="I2956">
        <v>0.52558499999999997</v>
      </c>
      <c r="J2956">
        <v>0.52558499999999997</v>
      </c>
      <c r="L2956">
        <v>-0.67718900000000004</v>
      </c>
    </row>
    <row r="2957" spans="1:12" x14ac:dyDescent="0.2">
      <c r="A2957">
        <v>1.180242</v>
      </c>
      <c r="B2957">
        <v>1.180242</v>
      </c>
      <c r="C2957">
        <v>1.180242</v>
      </c>
      <c r="D2957">
        <v>1.180242</v>
      </c>
      <c r="E2957">
        <v>1.180242</v>
      </c>
      <c r="F2957">
        <v>1.180242</v>
      </c>
      <c r="G2957">
        <v>1.180242</v>
      </c>
      <c r="H2957">
        <v>0.50451800000000002</v>
      </c>
      <c r="I2957">
        <v>0.50451999999999997</v>
      </c>
      <c r="J2957">
        <v>0.50451999999999997</v>
      </c>
      <c r="L2957">
        <v>-0.67572200000000004</v>
      </c>
    </row>
    <row r="2958" spans="1:12" x14ac:dyDescent="0.2">
      <c r="A2958">
        <v>1.196806</v>
      </c>
      <c r="B2958">
        <v>1.196806</v>
      </c>
      <c r="C2958">
        <v>1.196806</v>
      </c>
      <c r="D2958">
        <v>1.196806</v>
      </c>
      <c r="E2958">
        <v>1.196806</v>
      </c>
      <c r="F2958">
        <v>1.196806</v>
      </c>
      <c r="G2958">
        <v>1.196806</v>
      </c>
      <c r="H2958">
        <v>0.50655899999999998</v>
      </c>
      <c r="I2958">
        <v>0.50656100000000004</v>
      </c>
      <c r="J2958">
        <v>0.50656100000000004</v>
      </c>
      <c r="L2958">
        <v>-0.690245</v>
      </c>
    </row>
    <row r="2959" spans="1:12" x14ac:dyDescent="0.2">
      <c r="A2959">
        <v>1.1887369999999999</v>
      </c>
      <c r="B2959">
        <v>1.1887369999999999</v>
      </c>
      <c r="C2959">
        <v>1.1887369999999999</v>
      </c>
      <c r="D2959">
        <v>1.1887369999999999</v>
      </c>
      <c r="E2959">
        <v>1.1887369999999999</v>
      </c>
      <c r="F2959">
        <v>1.1887369999999999</v>
      </c>
      <c r="G2959">
        <v>1.1887369999999999</v>
      </c>
      <c r="H2959">
        <v>0.493504</v>
      </c>
      <c r="I2959">
        <v>0.493506</v>
      </c>
      <c r="J2959">
        <v>0.493506</v>
      </c>
      <c r="L2959">
        <v>-0.69523100000000004</v>
      </c>
    </row>
    <row r="2960" spans="1:12" x14ac:dyDescent="0.2">
      <c r="A2960">
        <v>1.2049049999999999</v>
      </c>
      <c r="B2960">
        <v>1.2049049999999999</v>
      </c>
      <c r="C2960">
        <v>1.2049049999999999</v>
      </c>
      <c r="D2960">
        <v>1.2049049999999999</v>
      </c>
      <c r="E2960">
        <v>1.2049049999999999</v>
      </c>
      <c r="F2960">
        <v>1.2049049999999999</v>
      </c>
      <c r="G2960">
        <v>1.2049049999999999</v>
      </c>
      <c r="H2960">
        <v>0.49657899999999999</v>
      </c>
      <c r="I2960">
        <v>0.49658099999999999</v>
      </c>
      <c r="J2960">
        <v>0.49658099999999999</v>
      </c>
      <c r="L2960">
        <v>-0.70832399999999995</v>
      </c>
    </row>
    <row r="2961" spans="1:12" x14ac:dyDescent="0.2">
      <c r="A2961">
        <v>1.1961409999999999</v>
      </c>
      <c r="B2961">
        <v>1.1961409999999999</v>
      </c>
      <c r="C2961">
        <v>1.1961409999999999</v>
      </c>
      <c r="D2961">
        <v>1.1961409999999999</v>
      </c>
      <c r="E2961">
        <v>1.1961409999999999</v>
      </c>
      <c r="F2961">
        <v>1.1961409999999999</v>
      </c>
      <c r="G2961">
        <v>1.1961409999999999</v>
      </c>
      <c r="H2961">
        <v>0.48475600000000002</v>
      </c>
      <c r="I2961">
        <v>0.48475800000000002</v>
      </c>
      <c r="J2961">
        <v>0.48475800000000002</v>
      </c>
      <c r="L2961">
        <v>-0.71138299999999999</v>
      </c>
    </row>
    <row r="2962" spans="1:12" x14ac:dyDescent="0.2">
      <c r="A2962">
        <v>1.1985030000000001</v>
      </c>
      <c r="B2962">
        <v>1.1985030000000001</v>
      </c>
      <c r="C2962">
        <v>1.1985030000000001</v>
      </c>
      <c r="D2962">
        <v>1.1985030000000001</v>
      </c>
      <c r="E2962">
        <v>1.1985030000000001</v>
      </c>
      <c r="F2962">
        <v>1.1985030000000001</v>
      </c>
      <c r="G2962">
        <v>1.1985030000000001</v>
      </c>
      <c r="H2962">
        <v>0.47735300000000003</v>
      </c>
      <c r="I2962">
        <v>0.47735499999999997</v>
      </c>
      <c r="J2962">
        <v>0.47735499999999997</v>
      </c>
      <c r="L2962">
        <v>-0.72114800000000001</v>
      </c>
    </row>
    <row r="2963" spans="1:12" x14ac:dyDescent="0.2">
      <c r="A2963">
        <v>1.2149099999999999</v>
      </c>
      <c r="B2963">
        <v>1.2149099999999999</v>
      </c>
      <c r="C2963">
        <v>1.2149099999999999</v>
      </c>
      <c r="D2963">
        <v>1.2149099999999999</v>
      </c>
      <c r="E2963">
        <v>1.2149099999999999</v>
      </c>
      <c r="F2963">
        <v>1.2149099999999999</v>
      </c>
      <c r="G2963">
        <v>1.2149099999999999</v>
      </c>
      <c r="H2963">
        <v>0.48152699999999998</v>
      </c>
      <c r="I2963">
        <v>0.48152899999999998</v>
      </c>
      <c r="J2963">
        <v>0.48152899999999998</v>
      </c>
      <c r="L2963">
        <v>-0.73338099999999995</v>
      </c>
    </row>
    <row r="2964" spans="1:12" x14ac:dyDescent="0.2">
      <c r="A2964">
        <v>1.220828</v>
      </c>
      <c r="B2964">
        <v>1.220828</v>
      </c>
      <c r="C2964">
        <v>1.220828</v>
      </c>
      <c r="D2964">
        <v>1.220828</v>
      </c>
      <c r="E2964">
        <v>1.220828</v>
      </c>
      <c r="F2964">
        <v>1.220828</v>
      </c>
      <c r="G2964">
        <v>1.220828</v>
      </c>
      <c r="H2964">
        <v>0.48373500000000003</v>
      </c>
      <c r="I2964">
        <v>0.48373699999999997</v>
      </c>
      <c r="J2964">
        <v>0.48373699999999997</v>
      </c>
      <c r="L2964">
        <v>-0.73709100000000005</v>
      </c>
    </row>
    <row r="2965" spans="1:12" x14ac:dyDescent="0.2">
      <c r="A2965">
        <v>1.2137070000000001</v>
      </c>
      <c r="B2965">
        <v>1.2137070000000001</v>
      </c>
      <c r="C2965">
        <v>1.2137070000000001</v>
      </c>
      <c r="D2965">
        <v>1.2137070000000001</v>
      </c>
      <c r="E2965">
        <v>1.2137070000000001</v>
      </c>
      <c r="F2965">
        <v>1.2137070000000001</v>
      </c>
      <c r="G2965">
        <v>1.2137070000000001</v>
      </c>
      <c r="H2965">
        <v>0.47763899999999998</v>
      </c>
      <c r="I2965">
        <v>0.47764099999999998</v>
      </c>
      <c r="J2965">
        <v>0.47764099999999998</v>
      </c>
      <c r="L2965">
        <v>-0.736066</v>
      </c>
    </row>
    <row r="2966" spans="1:12" x14ac:dyDescent="0.2">
      <c r="A2966">
        <v>1.2193039999999999</v>
      </c>
      <c r="B2966">
        <v>1.2193039999999999</v>
      </c>
      <c r="C2966">
        <v>1.2193039999999999</v>
      </c>
      <c r="D2966">
        <v>1.2193039999999999</v>
      </c>
      <c r="E2966">
        <v>1.2193039999999999</v>
      </c>
      <c r="F2966">
        <v>1.2193039999999999</v>
      </c>
      <c r="G2966">
        <v>1.2193039999999999</v>
      </c>
      <c r="H2966">
        <v>0.47849599999999998</v>
      </c>
      <c r="I2966">
        <v>0.47849799999999998</v>
      </c>
      <c r="J2966">
        <v>0.47849799999999998</v>
      </c>
      <c r="L2966">
        <v>-0.74080599999999996</v>
      </c>
    </row>
    <row r="2967" spans="1:12" x14ac:dyDescent="0.2">
      <c r="A2967">
        <v>1.2029339999999999</v>
      </c>
      <c r="B2967">
        <v>1.2029339999999999</v>
      </c>
      <c r="C2967">
        <v>1.2029339999999999</v>
      </c>
      <c r="D2967">
        <v>1.2029339999999999</v>
      </c>
      <c r="E2967">
        <v>1.2029339999999999</v>
      </c>
      <c r="F2967">
        <v>1.2029339999999999</v>
      </c>
      <c r="G2967">
        <v>1.2029339999999999</v>
      </c>
      <c r="H2967">
        <v>0.463453</v>
      </c>
      <c r="I2967">
        <v>0.46345599999999998</v>
      </c>
      <c r="J2967">
        <v>0.46345599999999998</v>
      </c>
      <c r="L2967">
        <v>-0.73947799999999997</v>
      </c>
    </row>
    <row r="2968" spans="1:12" x14ac:dyDescent="0.2">
      <c r="A2968">
        <v>1.2175480000000001</v>
      </c>
      <c r="B2968">
        <v>1.2175480000000001</v>
      </c>
      <c r="C2968">
        <v>1.2175480000000001</v>
      </c>
      <c r="D2968">
        <v>1.2175480000000001</v>
      </c>
      <c r="E2968">
        <v>1.2175480000000001</v>
      </c>
      <c r="F2968">
        <v>1.2175480000000001</v>
      </c>
      <c r="G2968">
        <v>1.2175480000000001</v>
      </c>
      <c r="H2968">
        <v>0.46545300000000001</v>
      </c>
      <c r="I2968">
        <v>0.46545500000000001</v>
      </c>
      <c r="J2968">
        <v>0.46545500000000001</v>
      </c>
      <c r="L2968">
        <v>-0.75209300000000001</v>
      </c>
    </row>
    <row r="2969" spans="1:12" x14ac:dyDescent="0.2">
      <c r="A2969">
        <v>1.226305</v>
      </c>
      <c r="B2969">
        <v>1.226305</v>
      </c>
      <c r="C2969">
        <v>1.226305</v>
      </c>
      <c r="D2969">
        <v>1.226305</v>
      </c>
      <c r="E2969">
        <v>1.226305</v>
      </c>
      <c r="F2969">
        <v>1.226305</v>
      </c>
      <c r="G2969">
        <v>1.226305</v>
      </c>
      <c r="H2969">
        <v>0.46831299999999998</v>
      </c>
      <c r="I2969">
        <v>0.46831499999999998</v>
      </c>
      <c r="J2969">
        <v>0.46831499999999998</v>
      </c>
      <c r="L2969">
        <v>-0.75799000000000005</v>
      </c>
    </row>
    <row r="2970" spans="1:12" x14ac:dyDescent="0.2">
      <c r="A2970">
        <v>1.2192909999999999</v>
      </c>
      <c r="B2970">
        <v>1.2192909999999999</v>
      </c>
      <c r="C2970">
        <v>1.2192909999999999</v>
      </c>
      <c r="D2970">
        <v>1.2192909999999999</v>
      </c>
      <c r="E2970">
        <v>1.2192909999999999</v>
      </c>
      <c r="F2970">
        <v>1.2192909999999999</v>
      </c>
      <c r="G2970">
        <v>1.2192909999999999</v>
      </c>
      <c r="H2970">
        <v>0.46212999999999999</v>
      </c>
      <c r="I2970">
        <v>0.46213300000000002</v>
      </c>
      <c r="J2970">
        <v>0.46213300000000002</v>
      </c>
      <c r="L2970">
        <v>-0.757158</v>
      </c>
    </row>
    <row r="2971" spans="1:12" x14ac:dyDescent="0.2">
      <c r="A2971">
        <v>1.2273940000000001</v>
      </c>
      <c r="B2971">
        <v>1.2273940000000001</v>
      </c>
      <c r="C2971">
        <v>1.2273940000000001</v>
      </c>
      <c r="D2971">
        <v>1.2273940000000001</v>
      </c>
      <c r="E2971">
        <v>1.2273940000000001</v>
      </c>
      <c r="F2971">
        <v>1.2273940000000001</v>
      </c>
      <c r="G2971">
        <v>1.2273940000000001</v>
      </c>
      <c r="H2971">
        <v>0.464555</v>
      </c>
      <c r="I2971">
        <v>0.46455800000000003</v>
      </c>
      <c r="J2971">
        <v>0.46455800000000003</v>
      </c>
      <c r="L2971">
        <v>-0.76283599999999996</v>
      </c>
    </row>
    <row r="2972" spans="1:12" x14ac:dyDescent="0.2">
      <c r="A2972">
        <v>1.2031000000000001</v>
      </c>
      <c r="B2972">
        <v>1.2031000000000001</v>
      </c>
      <c r="C2972">
        <v>1.2031000000000001</v>
      </c>
      <c r="D2972">
        <v>1.2031000000000001</v>
      </c>
      <c r="E2972">
        <v>1.2031000000000001</v>
      </c>
      <c r="F2972">
        <v>1.2031000000000001</v>
      </c>
      <c r="G2972">
        <v>1.2031000000000001</v>
      </c>
      <c r="H2972">
        <v>0.44456400000000001</v>
      </c>
      <c r="I2972">
        <v>0.44456600000000002</v>
      </c>
      <c r="J2972">
        <v>0.44456600000000002</v>
      </c>
      <c r="L2972">
        <v>-0.75853400000000004</v>
      </c>
    </row>
    <row r="2973" spans="1:12" x14ac:dyDescent="0.2">
      <c r="A2973">
        <v>1.2202649999999999</v>
      </c>
      <c r="B2973">
        <v>1.2202649999999999</v>
      </c>
      <c r="C2973">
        <v>1.2202649999999999</v>
      </c>
      <c r="D2973">
        <v>1.2202649999999999</v>
      </c>
      <c r="E2973">
        <v>1.2202649999999999</v>
      </c>
      <c r="F2973">
        <v>1.2202649999999999</v>
      </c>
      <c r="G2973">
        <v>1.2202649999999999</v>
      </c>
      <c r="H2973">
        <v>0.44565700000000003</v>
      </c>
      <c r="I2973">
        <v>0.44566</v>
      </c>
      <c r="J2973">
        <v>0.44566</v>
      </c>
      <c r="L2973">
        <v>-0.77460499999999999</v>
      </c>
    </row>
    <row r="2974" spans="1:12" x14ac:dyDescent="0.2">
      <c r="A2974">
        <v>1.228415</v>
      </c>
      <c r="B2974">
        <v>1.228415</v>
      </c>
      <c r="C2974">
        <v>1.228415</v>
      </c>
      <c r="D2974">
        <v>1.228415</v>
      </c>
      <c r="E2974">
        <v>1.228415</v>
      </c>
      <c r="F2974">
        <v>1.228415</v>
      </c>
      <c r="G2974">
        <v>1.228415</v>
      </c>
      <c r="H2974">
        <v>0.44591500000000001</v>
      </c>
      <c r="I2974">
        <v>0.44591799999999998</v>
      </c>
      <c r="J2974">
        <v>0.44591799999999998</v>
      </c>
      <c r="L2974">
        <v>-0.782497</v>
      </c>
    </row>
    <row r="2975" spans="1:12" x14ac:dyDescent="0.2">
      <c r="A2975">
        <v>1.2168079999999999</v>
      </c>
      <c r="B2975">
        <v>1.2168079999999999</v>
      </c>
      <c r="C2975">
        <v>1.2168079999999999</v>
      </c>
      <c r="D2975">
        <v>1.2168079999999999</v>
      </c>
      <c r="E2975">
        <v>1.2168079999999999</v>
      </c>
      <c r="F2975">
        <v>1.2168079999999999</v>
      </c>
      <c r="G2975">
        <v>1.2168079999999999</v>
      </c>
      <c r="H2975">
        <v>0.43401899999999999</v>
      </c>
      <c r="I2975">
        <v>0.43402200000000002</v>
      </c>
      <c r="J2975">
        <v>0.43402200000000002</v>
      </c>
      <c r="L2975">
        <v>-0.78278599999999998</v>
      </c>
    </row>
    <row r="2976" spans="1:12" x14ac:dyDescent="0.2">
      <c r="A2976">
        <v>1.2320759999999999</v>
      </c>
      <c r="B2976">
        <v>1.2320759999999999</v>
      </c>
      <c r="C2976">
        <v>1.2320759999999999</v>
      </c>
      <c r="D2976">
        <v>1.2320759999999999</v>
      </c>
      <c r="E2976">
        <v>1.2320759999999999</v>
      </c>
      <c r="F2976">
        <v>1.2320759999999999</v>
      </c>
      <c r="G2976">
        <v>1.2320759999999999</v>
      </c>
      <c r="H2976">
        <v>0.43671900000000002</v>
      </c>
      <c r="I2976">
        <v>0.436722</v>
      </c>
      <c r="J2976">
        <v>0.436722</v>
      </c>
      <c r="L2976">
        <v>-0.79535400000000001</v>
      </c>
    </row>
    <row r="2977" spans="1:12" x14ac:dyDescent="0.2">
      <c r="A2977">
        <v>1.2240580000000001</v>
      </c>
      <c r="B2977">
        <v>1.2240580000000001</v>
      </c>
      <c r="C2977">
        <v>1.2240580000000001</v>
      </c>
      <c r="D2977">
        <v>1.2240580000000001</v>
      </c>
      <c r="E2977">
        <v>1.2240580000000001</v>
      </c>
      <c r="F2977">
        <v>1.2240580000000001</v>
      </c>
      <c r="G2977">
        <v>1.2240580000000001</v>
      </c>
      <c r="H2977">
        <v>0.42767100000000002</v>
      </c>
      <c r="I2977">
        <v>0.42767500000000003</v>
      </c>
      <c r="J2977">
        <v>0.42767500000000003</v>
      </c>
      <c r="L2977">
        <v>-0.79638299999999995</v>
      </c>
    </row>
    <row r="2978" spans="1:12" x14ac:dyDescent="0.2">
      <c r="A2978">
        <v>1.2271270000000001</v>
      </c>
      <c r="B2978">
        <v>1.2271270000000001</v>
      </c>
      <c r="C2978">
        <v>1.2271270000000001</v>
      </c>
      <c r="D2978">
        <v>1.2271270000000001</v>
      </c>
      <c r="E2978">
        <v>1.2271270000000001</v>
      </c>
      <c r="F2978">
        <v>1.2271270000000001</v>
      </c>
      <c r="G2978">
        <v>1.2271270000000001</v>
      </c>
      <c r="H2978">
        <v>0.42291200000000001</v>
      </c>
      <c r="I2978">
        <v>0.42291600000000001</v>
      </c>
      <c r="J2978">
        <v>0.42291600000000001</v>
      </c>
      <c r="L2978">
        <v>-0.80421100000000001</v>
      </c>
    </row>
    <row r="2979" spans="1:12" x14ac:dyDescent="0.2">
      <c r="A2979">
        <v>1.1055079999999999</v>
      </c>
      <c r="B2979">
        <v>1.1055079999999999</v>
      </c>
      <c r="C2979">
        <v>1.1055079999999999</v>
      </c>
      <c r="D2979">
        <v>1.1055079999999999</v>
      </c>
      <c r="E2979">
        <v>1.1055079999999999</v>
      </c>
      <c r="F2979">
        <v>1.1055079999999999</v>
      </c>
      <c r="G2979">
        <v>1.1055079999999999</v>
      </c>
      <c r="H2979">
        <v>0.330293</v>
      </c>
      <c r="I2979">
        <v>0.33029599999999998</v>
      </c>
      <c r="J2979">
        <v>0.33029599999999998</v>
      </c>
      <c r="L2979">
        <v>-0.77521200000000001</v>
      </c>
    </row>
    <row r="2980" spans="1:12" x14ac:dyDescent="0.2">
      <c r="A2980">
        <v>1.2431490000000001</v>
      </c>
      <c r="B2980">
        <v>1.2431490000000001</v>
      </c>
      <c r="C2980">
        <v>1.2431490000000001</v>
      </c>
      <c r="D2980">
        <v>1.2431490000000001</v>
      </c>
      <c r="E2980">
        <v>1.2431490000000001</v>
      </c>
      <c r="F2980">
        <v>1.2431490000000001</v>
      </c>
      <c r="G2980">
        <v>1.2431490000000001</v>
      </c>
      <c r="H2980">
        <v>0.36402499999999999</v>
      </c>
      <c r="I2980">
        <v>0.36402800000000002</v>
      </c>
      <c r="J2980">
        <v>0.36402800000000002</v>
      </c>
      <c r="L2980">
        <v>-0.87912100000000004</v>
      </c>
    </row>
    <row r="2981" spans="1:12" x14ac:dyDescent="0.2">
      <c r="A2981">
        <v>1.260928</v>
      </c>
      <c r="B2981">
        <v>1.260928</v>
      </c>
      <c r="C2981">
        <v>1.260928</v>
      </c>
      <c r="D2981">
        <v>1.260928</v>
      </c>
      <c r="E2981">
        <v>1.260928</v>
      </c>
      <c r="F2981">
        <v>1.260928</v>
      </c>
      <c r="G2981">
        <v>1.260928</v>
      </c>
      <c r="H2981">
        <v>0.36662899999999998</v>
      </c>
      <c r="I2981">
        <v>0.36663200000000001</v>
      </c>
      <c r="J2981">
        <v>0.36663200000000001</v>
      </c>
      <c r="L2981">
        <v>-0.89429599999999998</v>
      </c>
    </row>
    <row r="2982" spans="1:12" x14ac:dyDescent="0.2">
      <c r="A2982">
        <v>1.2585580000000001</v>
      </c>
      <c r="B2982">
        <v>1.2585580000000001</v>
      </c>
      <c r="C2982">
        <v>1.2585580000000001</v>
      </c>
      <c r="D2982">
        <v>1.2585580000000001</v>
      </c>
      <c r="E2982">
        <v>1.2585580000000001</v>
      </c>
      <c r="F2982">
        <v>1.2585580000000001</v>
      </c>
      <c r="G2982">
        <v>1.2585580000000001</v>
      </c>
      <c r="H2982">
        <v>0.362319</v>
      </c>
      <c r="I2982">
        <v>0.36232199999999998</v>
      </c>
      <c r="J2982">
        <v>0.36232199999999998</v>
      </c>
      <c r="L2982">
        <v>-0.89623600000000003</v>
      </c>
    </row>
    <row r="2983" spans="1:12" x14ac:dyDescent="0.2">
      <c r="A2983">
        <v>1.2599450000000001</v>
      </c>
      <c r="B2983">
        <v>1.2599450000000001</v>
      </c>
      <c r="C2983">
        <v>1.2599450000000001</v>
      </c>
      <c r="D2983">
        <v>1.2599450000000001</v>
      </c>
      <c r="E2983">
        <v>1.2599450000000001</v>
      </c>
      <c r="F2983">
        <v>1.2599450000000001</v>
      </c>
      <c r="G2983">
        <v>1.2599450000000001</v>
      </c>
      <c r="H2983">
        <v>0.35913499999999998</v>
      </c>
      <c r="I2983">
        <v>0.35913800000000001</v>
      </c>
      <c r="J2983">
        <v>0.35913800000000001</v>
      </c>
      <c r="L2983">
        <v>-0.90080700000000002</v>
      </c>
    </row>
    <row r="2984" spans="1:12" x14ac:dyDescent="0.2">
      <c r="A2984">
        <v>1.2694300000000001</v>
      </c>
      <c r="B2984">
        <v>1.2694300000000001</v>
      </c>
      <c r="C2984">
        <v>1.2694300000000001</v>
      </c>
      <c r="D2984">
        <v>1.2694300000000001</v>
      </c>
      <c r="E2984">
        <v>1.2694300000000001</v>
      </c>
      <c r="F2984">
        <v>1.2694300000000001</v>
      </c>
      <c r="G2984">
        <v>1.2694300000000001</v>
      </c>
      <c r="H2984">
        <v>0.36074200000000001</v>
      </c>
      <c r="I2984">
        <v>0.36074499999999998</v>
      </c>
      <c r="J2984">
        <v>0.36074499999999998</v>
      </c>
      <c r="L2984">
        <v>-0.90868499999999996</v>
      </c>
    </row>
    <row r="2985" spans="1:12" x14ac:dyDescent="0.2">
      <c r="A2985">
        <v>1.235123</v>
      </c>
      <c r="B2985">
        <v>1.235123</v>
      </c>
      <c r="C2985">
        <v>1.235123</v>
      </c>
      <c r="D2985">
        <v>1.235123</v>
      </c>
      <c r="E2985">
        <v>1.235123</v>
      </c>
      <c r="F2985">
        <v>1.235123</v>
      </c>
      <c r="G2985">
        <v>1.235123</v>
      </c>
      <c r="H2985">
        <v>0.33949699999999999</v>
      </c>
      <c r="I2985">
        <v>0.33950000000000002</v>
      </c>
      <c r="J2985">
        <v>0.33950000000000002</v>
      </c>
      <c r="L2985">
        <v>-0.89562299999999995</v>
      </c>
    </row>
    <row r="2986" spans="1:12" x14ac:dyDescent="0.2">
      <c r="A2986">
        <v>1.2649269999999999</v>
      </c>
      <c r="B2986">
        <v>1.2649269999999999</v>
      </c>
      <c r="C2986">
        <v>1.2649269999999999</v>
      </c>
      <c r="D2986">
        <v>1.2649269999999999</v>
      </c>
      <c r="E2986">
        <v>1.2649269999999999</v>
      </c>
      <c r="F2986">
        <v>1.2649269999999999</v>
      </c>
      <c r="G2986">
        <v>1.2649269999999999</v>
      </c>
      <c r="H2986">
        <v>0.343889</v>
      </c>
      <c r="I2986">
        <v>0.343891</v>
      </c>
      <c r="J2986">
        <v>0.343891</v>
      </c>
      <c r="L2986">
        <v>-0.92103599999999997</v>
      </c>
    </row>
    <row r="2987" spans="1:12" x14ac:dyDescent="0.2">
      <c r="A2987">
        <v>1.2790969999999999</v>
      </c>
      <c r="B2987">
        <v>1.2790969999999999</v>
      </c>
      <c r="C2987">
        <v>1.2790969999999999</v>
      </c>
      <c r="D2987">
        <v>1.2790969999999999</v>
      </c>
      <c r="E2987">
        <v>1.2790969999999999</v>
      </c>
      <c r="F2987">
        <v>1.2790969999999999</v>
      </c>
      <c r="G2987">
        <v>1.2790969999999999</v>
      </c>
      <c r="H2987">
        <v>0.34762700000000002</v>
      </c>
      <c r="I2987">
        <v>0.34762999999999999</v>
      </c>
      <c r="J2987">
        <v>0.34762999999999999</v>
      </c>
      <c r="L2987">
        <v>-0.93146700000000004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6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0.97515300000000005</v>
      </c>
      <c r="B2991">
        <v>0.97515300000000005</v>
      </c>
      <c r="C2991">
        <v>0.97515300000000005</v>
      </c>
      <c r="D2991">
        <v>0.97515300000000005</v>
      </c>
      <c r="E2991">
        <v>0.97515300000000005</v>
      </c>
      <c r="F2991">
        <v>0.97515300000000005</v>
      </c>
      <c r="G2991">
        <v>0.97515300000000005</v>
      </c>
      <c r="H2991">
        <v>0.94202399999999997</v>
      </c>
      <c r="I2991">
        <v>0.94202399999999997</v>
      </c>
      <c r="J2991">
        <v>0.94202399999999997</v>
      </c>
      <c r="L2991">
        <v>-3.3128999999999999E-2</v>
      </c>
    </row>
    <row r="2992" spans="1:12" x14ac:dyDescent="0.2">
      <c r="A2992">
        <v>1.001082</v>
      </c>
      <c r="B2992">
        <v>1.001082</v>
      </c>
      <c r="C2992">
        <v>1.001082</v>
      </c>
      <c r="D2992">
        <v>1.001082</v>
      </c>
      <c r="E2992">
        <v>1.001082</v>
      </c>
      <c r="F2992">
        <v>1.001082</v>
      </c>
      <c r="G2992">
        <v>1.001082</v>
      </c>
      <c r="H2992">
        <v>0.95531699999999997</v>
      </c>
      <c r="I2992">
        <v>0.95531699999999997</v>
      </c>
      <c r="J2992">
        <v>0.95531699999999997</v>
      </c>
      <c r="L2992">
        <v>-4.5765E-2</v>
      </c>
    </row>
    <row r="2993" spans="1:12" x14ac:dyDescent="0.2">
      <c r="A2993">
        <v>1.0136860000000001</v>
      </c>
      <c r="B2993">
        <v>1.0136860000000001</v>
      </c>
      <c r="C2993">
        <v>1.0136860000000001</v>
      </c>
      <c r="D2993">
        <v>1.0136860000000001</v>
      </c>
      <c r="E2993">
        <v>1.0136860000000001</v>
      </c>
      <c r="F2993">
        <v>1.0136860000000001</v>
      </c>
      <c r="G2993">
        <v>1.0136860000000001</v>
      </c>
      <c r="H2993">
        <v>0.96706800000000004</v>
      </c>
      <c r="I2993">
        <v>0.96706899999999996</v>
      </c>
      <c r="J2993">
        <v>0.96706899999999996</v>
      </c>
      <c r="L2993">
        <v>-4.6616999999999999E-2</v>
      </c>
    </row>
    <row r="2994" spans="1:12" x14ac:dyDescent="0.2">
      <c r="A2994">
        <v>1.0064329999999999</v>
      </c>
      <c r="B2994">
        <v>1.0064329999999999</v>
      </c>
      <c r="C2994">
        <v>1.0064329999999999</v>
      </c>
      <c r="D2994">
        <v>1.0064329999999999</v>
      </c>
      <c r="E2994">
        <v>1.0064329999999999</v>
      </c>
      <c r="F2994">
        <v>1.0064329999999999</v>
      </c>
      <c r="G2994">
        <v>1.0064329999999999</v>
      </c>
      <c r="H2994">
        <v>0.95066300000000004</v>
      </c>
      <c r="I2994">
        <v>0.95066399999999995</v>
      </c>
      <c r="J2994">
        <v>0.95066399999999995</v>
      </c>
      <c r="L2994">
        <v>-5.5768999999999999E-2</v>
      </c>
    </row>
    <row r="2995" spans="1:12" x14ac:dyDescent="0.2">
      <c r="A2995">
        <v>0.98729699999999998</v>
      </c>
      <c r="B2995">
        <v>0.98729699999999998</v>
      </c>
      <c r="C2995">
        <v>0.98729699999999998</v>
      </c>
      <c r="D2995">
        <v>0.98729699999999998</v>
      </c>
      <c r="E2995">
        <v>0.98729699999999998</v>
      </c>
      <c r="F2995">
        <v>0.98729699999999998</v>
      </c>
      <c r="G2995">
        <v>0.98729699999999998</v>
      </c>
      <c r="H2995">
        <v>0.89590199999999998</v>
      </c>
      <c r="I2995">
        <v>0.89590199999999998</v>
      </c>
      <c r="J2995">
        <v>0.89590199999999998</v>
      </c>
      <c r="L2995">
        <v>-9.1395000000000004E-2</v>
      </c>
    </row>
    <row r="2996" spans="1:12" x14ac:dyDescent="0.2">
      <c r="A2996">
        <v>1.014049</v>
      </c>
      <c r="B2996">
        <v>1.014049</v>
      </c>
      <c r="C2996">
        <v>1.014049</v>
      </c>
      <c r="D2996">
        <v>1.014049</v>
      </c>
      <c r="E2996">
        <v>1.014049</v>
      </c>
      <c r="F2996">
        <v>1.014049</v>
      </c>
      <c r="G2996">
        <v>1.014049</v>
      </c>
      <c r="H2996">
        <v>0.90307899999999997</v>
      </c>
      <c r="I2996">
        <v>0.90307899999999997</v>
      </c>
      <c r="J2996">
        <v>0.90307899999999997</v>
      </c>
      <c r="L2996">
        <v>-0.11097</v>
      </c>
    </row>
    <row r="2997" spans="1:12" x14ac:dyDescent="0.2">
      <c r="A2997">
        <v>1.031239</v>
      </c>
      <c r="B2997">
        <v>1.031239</v>
      </c>
      <c r="C2997">
        <v>1.031239</v>
      </c>
      <c r="D2997">
        <v>1.031239</v>
      </c>
      <c r="E2997">
        <v>1.031239</v>
      </c>
      <c r="F2997">
        <v>1.031239</v>
      </c>
      <c r="G2997">
        <v>1.031239</v>
      </c>
      <c r="H2997">
        <v>0.91527499999999995</v>
      </c>
      <c r="I2997">
        <v>0.91527599999999998</v>
      </c>
      <c r="J2997">
        <v>0.91527599999999998</v>
      </c>
      <c r="L2997">
        <v>-0.115963</v>
      </c>
    </row>
    <row r="2998" spans="1:12" x14ac:dyDescent="0.2">
      <c r="A2998">
        <v>1.034079</v>
      </c>
      <c r="B2998">
        <v>1.034079</v>
      </c>
      <c r="C2998">
        <v>1.034079</v>
      </c>
      <c r="D2998">
        <v>1.034079</v>
      </c>
      <c r="E2998">
        <v>1.034079</v>
      </c>
      <c r="F2998">
        <v>1.034079</v>
      </c>
      <c r="G2998">
        <v>1.034079</v>
      </c>
      <c r="H2998">
        <v>0.91683999999999999</v>
      </c>
      <c r="I2998">
        <v>0.91684100000000002</v>
      </c>
      <c r="J2998">
        <v>0.91684100000000002</v>
      </c>
      <c r="L2998">
        <v>-0.11723799999999999</v>
      </c>
    </row>
    <row r="2999" spans="1:12" x14ac:dyDescent="0.2">
      <c r="A2999">
        <v>1.0180419999999999</v>
      </c>
      <c r="B2999">
        <v>1.0180419999999999</v>
      </c>
      <c r="C2999">
        <v>1.0180419999999999</v>
      </c>
      <c r="D2999">
        <v>1.0180419999999999</v>
      </c>
      <c r="E2999">
        <v>1.0180419999999999</v>
      </c>
      <c r="F2999">
        <v>1.0180419999999999</v>
      </c>
      <c r="G2999">
        <v>1.0180419999999999</v>
      </c>
      <c r="H2999">
        <v>0.88298600000000005</v>
      </c>
      <c r="I2999">
        <v>0.88298699999999997</v>
      </c>
      <c r="J2999">
        <v>0.88298699999999997</v>
      </c>
      <c r="L2999">
        <v>-0.13505500000000001</v>
      </c>
    </row>
    <row r="3000" spans="1:12" x14ac:dyDescent="0.2">
      <c r="A3000">
        <v>1.033479</v>
      </c>
      <c r="B3000">
        <v>1.033479</v>
      </c>
      <c r="C3000">
        <v>1.033479</v>
      </c>
      <c r="D3000">
        <v>1.033479</v>
      </c>
      <c r="E3000">
        <v>1.033479</v>
      </c>
      <c r="F3000">
        <v>1.033479</v>
      </c>
      <c r="G3000">
        <v>1.033479</v>
      </c>
      <c r="H3000">
        <v>0.88750600000000002</v>
      </c>
      <c r="I3000">
        <v>0.88750700000000005</v>
      </c>
      <c r="J3000">
        <v>0.88750700000000005</v>
      </c>
      <c r="L3000">
        <v>-0.14597199999999999</v>
      </c>
    </row>
    <row r="3001" spans="1:12" x14ac:dyDescent="0.2">
      <c r="A3001">
        <v>1.032707</v>
      </c>
      <c r="B3001">
        <v>1.032707</v>
      </c>
      <c r="C3001">
        <v>1.032707</v>
      </c>
      <c r="D3001">
        <v>1.032707</v>
      </c>
      <c r="E3001">
        <v>1.032707</v>
      </c>
      <c r="F3001">
        <v>1.032707</v>
      </c>
      <c r="G3001">
        <v>1.032707</v>
      </c>
      <c r="H3001">
        <v>0.87416000000000005</v>
      </c>
      <c r="I3001">
        <v>0.87416099999999997</v>
      </c>
      <c r="J3001">
        <v>0.87416099999999997</v>
      </c>
      <c r="L3001">
        <v>-0.15854599999999999</v>
      </c>
    </row>
    <row r="3002" spans="1:12" x14ac:dyDescent="0.2">
      <c r="A3002">
        <v>1.0466139999999999</v>
      </c>
      <c r="B3002">
        <v>1.0466139999999999</v>
      </c>
      <c r="C3002">
        <v>1.0466139999999999</v>
      </c>
      <c r="D3002">
        <v>1.0466139999999999</v>
      </c>
      <c r="E3002">
        <v>1.0466139999999999</v>
      </c>
      <c r="F3002">
        <v>1.0466139999999999</v>
      </c>
      <c r="G3002">
        <v>1.0466139999999999</v>
      </c>
      <c r="H3002">
        <v>0.88413299999999995</v>
      </c>
      <c r="I3002">
        <v>0.88413399999999998</v>
      </c>
      <c r="J3002">
        <v>0.88413399999999998</v>
      </c>
      <c r="L3002">
        <v>-0.16248000000000001</v>
      </c>
    </row>
    <row r="3003" spans="1:12" x14ac:dyDescent="0.2">
      <c r="A3003">
        <v>1.044384</v>
      </c>
      <c r="B3003">
        <v>1.044384</v>
      </c>
      <c r="C3003">
        <v>1.044384</v>
      </c>
      <c r="D3003">
        <v>1.044384</v>
      </c>
      <c r="E3003">
        <v>1.044384</v>
      </c>
      <c r="F3003">
        <v>1.044384</v>
      </c>
      <c r="G3003">
        <v>1.044384</v>
      </c>
      <c r="H3003">
        <v>0.87744100000000003</v>
      </c>
      <c r="I3003">
        <v>0.87744200000000006</v>
      </c>
      <c r="J3003">
        <v>0.87744200000000006</v>
      </c>
      <c r="L3003">
        <v>-0.16694200000000001</v>
      </c>
    </row>
    <row r="3004" spans="1:12" x14ac:dyDescent="0.2">
      <c r="A3004">
        <v>1.0447820000000001</v>
      </c>
      <c r="B3004">
        <v>1.0447820000000001</v>
      </c>
      <c r="C3004">
        <v>1.0447820000000001</v>
      </c>
      <c r="D3004">
        <v>1.0447820000000001</v>
      </c>
      <c r="E3004">
        <v>1.0447820000000001</v>
      </c>
      <c r="F3004">
        <v>1.0447820000000001</v>
      </c>
      <c r="G3004">
        <v>1.0447820000000001</v>
      </c>
      <c r="H3004">
        <v>0.87179799999999996</v>
      </c>
      <c r="I3004">
        <v>0.87180000000000002</v>
      </c>
      <c r="J3004">
        <v>0.87180000000000002</v>
      </c>
      <c r="L3004">
        <v>-0.172982</v>
      </c>
    </row>
    <row r="3005" spans="1:12" x14ac:dyDescent="0.2">
      <c r="A3005">
        <v>1.0388059999999999</v>
      </c>
      <c r="B3005">
        <v>1.0388059999999999</v>
      </c>
      <c r="C3005">
        <v>1.0388059999999999</v>
      </c>
      <c r="D3005">
        <v>1.0388059999999999</v>
      </c>
      <c r="E3005">
        <v>1.0388059999999999</v>
      </c>
      <c r="F3005">
        <v>1.0388059999999999</v>
      </c>
      <c r="G3005">
        <v>1.0388059999999999</v>
      </c>
      <c r="H3005">
        <v>0.85254399999999997</v>
      </c>
      <c r="I3005">
        <v>0.85254600000000003</v>
      </c>
      <c r="J3005">
        <v>0.85254600000000003</v>
      </c>
      <c r="L3005">
        <v>-0.18626000000000001</v>
      </c>
    </row>
    <row r="3006" spans="1:12" x14ac:dyDescent="0.2">
      <c r="A3006">
        <v>1.0548500000000001</v>
      </c>
      <c r="B3006">
        <v>1.0548500000000001</v>
      </c>
      <c r="C3006">
        <v>1.0548500000000001</v>
      </c>
      <c r="D3006">
        <v>1.0548500000000001</v>
      </c>
      <c r="E3006">
        <v>1.0548500000000001</v>
      </c>
      <c r="F3006">
        <v>1.0548500000000001</v>
      </c>
      <c r="G3006">
        <v>1.0548500000000001</v>
      </c>
      <c r="H3006">
        <v>0.86363400000000001</v>
      </c>
      <c r="I3006">
        <v>0.86363599999999996</v>
      </c>
      <c r="J3006">
        <v>0.86363599999999996</v>
      </c>
      <c r="L3006">
        <v>-0.191214</v>
      </c>
    </row>
    <row r="3007" spans="1:12" x14ac:dyDescent="0.2">
      <c r="A3007">
        <v>1.057509</v>
      </c>
      <c r="B3007">
        <v>1.057509</v>
      </c>
      <c r="C3007">
        <v>1.057509</v>
      </c>
      <c r="D3007">
        <v>1.057509</v>
      </c>
      <c r="E3007">
        <v>1.057509</v>
      </c>
      <c r="F3007">
        <v>1.057509</v>
      </c>
      <c r="G3007">
        <v>1.057509</v>
      </c>
      <c r="H3007">
        <v>0.865811</v>
      </c>
      <c r="I3007">
        <v>0.86581300000000005</v>
      </c>
      <c r="J3007">
        <v>0.86581300000000005</v>
      </c>
      <c r="L3007">
        <v>-0.19169600000000001</v>
      </c>
    </row>
    <row r="3008" spans="1:12" x14ac:dyDescent="0.2">
      <c r="A3008">
        <v>1.0541940000000001</v>
      </c>
      <c r="B3008">
        <v>1.0541940000000001</v>
      </c>
      <c r="C3008">
        <v>1.0541940000000001</v>
      </c>
      <c r="D3008">
        <v>1.0541940000000001</v>
      </c>
      <c r="E3008">
        <v>1.0541940000000001</v>
      </c>
      <c r="F3008">
        <v>1.0541940000000001</v>
      </c>
      <c r="G3008">
        <v>1.0541940000000001</v>
      </c>
      <c r="H3008">
        <v>0.85966299999999995</v>
      </c>
      <c r="I3008">
        <v>0.85966500000000001</v>
      </c>
      <c r="J3008">
        <v>0.85966500000000001</v>
      </c>
      <c r="L3008">
        <v>-0.19452900000000001</v>
      </c>
    </row>
    <row r="3009" spans="1:12" x14ac:dyDescent="0.2">
      <c r="A3009">
        <v>1.0493980000000001</v>
      </c>
      <c r="B3009">
        <v>1.0493980000000001</v>
      </c>
      <c r="C3009">
        <v>1.0493980000000001</v>
      </c>
      <c r="D3009">
        <v>1.0493980000000001</v>
      </c>
      <c r="E3009">
        <v>1.0493980000000001</v>
      </c>
      <c r="F3009">
        <v>1.0493980000000001</v>
      </c>
      <c r="G3009">
        <v>1.0493980000000001</v>
      </c>
      <c r="H3009">
        <v>0.84626900000000005</v>
      </c>
      <c r="I3009">
        <v>0.846271</v>
      </c>
      <c r="J3009">
        <v>0.846271</v>
      </c>
      <c r="L3009">
        <v>-0.203127</v>
      </c>
    </row>
    <row r="3010" spans="1:12" x14ac:dyDescent="0.2">
      <c r="A3010">
        <v>1.0539499999999999</v>
      </c>
      <c r="B3010">
        <v>1.0539499999999999</v>
      </c>
      <c r="C3010">
        <v>1.0539499999999999</v>
      </c>
      <c r="D3010">
        <v>1.0539499999999999</v>
      </c>
      <c r="E3010">
        <v>1.0539499999999999</v>
      </c>
      <c r="F3010">
        <v>1.0539499999999999</v>
      </c>
      <c r="G3010">
        <v>1.0539499999999999</v>
      </c>
      <c r="H3010">
        <v>0.84211599999999998</v>
      </c>
      <c r="I3010">
        <v>0.84211800000000003</v>
      </c>
      <c r="J3010">
        <v>0.84211800000000003</v>
      </c>
      <c r="L3010">
        <v>-0.21183199999999999</v>
      </c>
    </row>
    <row r="3011" spans="1:12" x14ac:dyDescent="0.2">
      <c r="A3011">
        <v>1.0638890000000001</v>
      </c>
      <c r="B3011">
        <v>1.0638890000000001</v>
      </c>
      <c r="C3011">
        <v>1.0638890000000001</v>
      </c>
      <c r="D3011">
        <v>1.0638890000000001</v>
      </c>
      <c r="E3011">
        <v>1.0638890000000001</v>
      </c>
      <c r="F3011">
        <v>1.0638890000000001</v>
      </c>
      <c r="G3011">
        <v>1.0638890000000001</v>
      </c>
      <c r="H3011">
        <v>0.84977899999999995</v>
      </c>
      <c r="I3011">
        <v>0.84978100000000001</v>
      </c>
      <c r="J3011">
        <v>0.84978100000000001</v>
      </c>
      <c r="L3011">
        <v>-0.21410799999999999</v>
      </c>
    </row>
    <row r="3012" spans="1:12" x14ac:dyDescent="0.2">
      <c r="A3012">
        <v>1.044538</v>
      </c>
      <c r="B3012">
        <v>1.044538</v>
      </c>
      <c r="C3012">
        <v>1.044538</v>
      </c>
      <c r="D3012">
        <v>1.044538</v>
      </c>
      <c r="E3012">
        <v>1.044538</v>
      </c>
      <c r="F3012">
        <v>1.044538</v>
      </c>
      <c r="G3012">
        <v>1.044538</v>
      </c>
      <c r="H3012">
        <v>0.81454199999999999</v>
      </c>
      <c r="I3012">
        <v>0.81454300000000002</v>
      </c>
      <c r="J3012">
        <v>0.81454300000000002</v>
      </c>
      <c r="L3012">
        <v>-0.229995</v>
      </c>
    </row>
    <row r="3013" spans="1:12" x14ac:dyDescent="0.2">
      <c r="A3013">
        <v>1.065415</v>
      </c>
      <c r="B3013">
        <v>1.065415</v>
      </c>
      <c r="C3013">
        <v>1.065415</v>
      </c>
      <c r="D3013">
        <v>1.065415</v>
      </c>
      <c r="E3013">
        <v>1.065415</v>
      </c>
      <c r="F3013">
        <v>1.065415</v>
      </c>
      <c r="G3013">
        <v>1.065415</v>
      </c>
      <c r="H3013">
        <v>0.82564099999999996</v>
      </c>
      <c r="I3013">
        <v>0.82564300000000002</v>
      </c>
      <c r="J3013">
        <v>0.82564300000000002</v>
      </c>
      <c r="L3013">
        <v>-0.23977200000000001</v>
      </c>
    </row>
    <row r="3014" spans="1:12" x14ac:dyDescent="0.2">
      <c r="A3014">
        <v>1.044942</v>
      </c>
      <c r="B3014">
        <v>1.044942</v>
      </c>
      <c r="C3014">
        <v>1.044942</v>
      </c>
      <c r="D3014">
        <v>1.044942</v>
      </c>
      <c r="E3014">
        <v>1.044942</v>
      </c>
      <c r="F3014">
        <v>1.044942</v>
      </c>
      <c r="G3014">
        <v>1.044942</v>
      </c>
      <c r="H3014">
        <v>0.78325400000000001</v>
      </c>
      <c r="I3014">
        <v>0.78325599999999995</v>
      </c>
      <c r="J3014">
        <v>0.78325599999999995</v>
      </c>
      <c r="L3014">
        <v>-0.26168599999999997</v>
      </c>
    </row>
    <row r="3015" spans="1:12" x14ac:dyDescent="0.2">
      <c r="A3015">
        <v>1.0532539999999999</v>
      </c>
      <c r="B3015">
        <v>1.0532539999999999</v>
      </c>
      <c r="C3015">
        <v>1.0532539999999999</v>
      </c>
      <c r="D3015">
        <v>1.0532539999999999</v>
      </c>
      <c r="E3015">
        <v>1.0532539999999999</v>
      </c>
      <c r="F3015">
        <v>1.0532539999999999</v>
      </c>
      <c r="G3015">
        <v>1.0532539999999999</v>
      </c>
      <c r="H3015">
        <v>0.76355700000000004</v>
      </c>
      <c r="I3015">
        <v>0.76355899999999999</v>
      </c>
      <c r="J3015">
        <v>0.76355899999999999</v>
      </c>
      <c r="L3015">
        <v>-0.28969499999999998</v>
      </c>
    </row>
    <row r="3016" spans="1:12" x14ac:dyDescent="0.2">
      <c r="A3016">
        <v>1.085358</v>
      </c>
      <c r="B3016">
        <v>1.085358</v>
      </c>
      <c r="C3016">
        <v>1.085358</v>
      </c>
      <c r="D3016">
        <v>1.085358</v>
      </c>
      <c r="E3016">
        <v>1.085358</v>
      </c>
      <c r="F3016">
        <v>1.085358</v>
      </c>
      <c r="G3016">
        <v>1.085358</v>
      </c>
      <c r="H3016">
        <v>0.78275099999999997</v>
      </c>
      <c r="I3016">
        <v>0.78275300000000003</v>
      </c>
      <c r="J3016">
        <v>0.78275300000000003</v>
      </c>
      <c r="L3016">
        <v>-0.30260500000000001</v>
      </c>
    </row>
    <row r="3017" spans="1:12" x14ac:dyDescent="0.2">
      <c r="A3017">
        <v>1.0849789999999999</v>
      </c>
      <c r="B3017">
        <v>1.0849789999999999</v>
      </c>
      <c r="C3017">
        <v>1.0849789999999999</v>
      </c>
      <c r="D3017">
        <v>1.0849789999999999</v>
      </c>
      <c r="E3017">
        <v>1.0849789999999999</v>
      </c>
      <c r="F3017">
        <v>1.0849789999999999</v>
      </c>
      <c r="G3017">
        <v>1.0849789999999999</v>
      </c>
      <c r="H3017">
        <v>0.77690099999999995</v>
      </c>
      <c r="I3017">
        <v>0.77690300000000001</v>
      </c>
      <c r="J3017">
        <v>0.77690300000000001</v>
      </c>
      <c r="L3017">
        <v>-0.30807600000000002</v>
      </c>
    </row>
    <row r="3018" spans="1:12" x14ac:dyDescent="0.2">
      <c r="A3018">
        <v>1.0779700000000001</v>
      </c>
      <c r="B3018">
        <v>1.0779700000000001</v>
      </c>
      <c r="C3018">
        <v>1.0779700000000001</v>
      </c>
      <c r="D3018">
        <v>1.0779700000000001</v>
      </c>
      <c r="E3018">
        <v>1.0779700000000001</v>
      </c>
      <c r="F3018">
        <v>1.0779700000000001</v>
      </c>
      <c r="G3018">
        <v>1.0779700000000001</v>
      </c>
      <c r="H3018">
        <v>0.75859699999999997</v>
      </c>
      <c r="I3018">
        <v>0.75859900000000002</v>
      </c>
      <c r="J3018">
        <v>0.75859900000000002</v>
      </c>
      <c r="L3018">
        <v>-0.31937100000000002</v>
      </c>
    </row>
    <row r="3019" spans="1:12" x14ac:dyDescent="0.2">
      <c r="A3019">
        <v>1.095504</v>
      </c>
      <c r="B3019">
        <v>1.095504</v>
      </c>
      <c r="C3019">
        <v>1.095504</v>
      </c>
      <c r="D3019">
        <v>1.095504</v>
      </c>
      <c r="E3019">
        <v>1.095504</v>
      </c>
      <c r="F3019">
        <v>1.095504</v>
      </c>
      <c r="G3019">
        <v>1.095504</v>
      </c>
      <c r="H3019">
        <v>0.76917400000000002</v>
      </c>
      <c r="I3019">
        <v>0.769177</v>
      </c>
      <c r="J3019">
        <v>0.769177</v>
      </c>
      <c r="L3019">
        <v>-0.32632699999999998</v>
      </c>
    </row>
    <row r="3020" spans="1:12" x14ac:dyDescent="0.2">
      <c r="A3020">
        <v>1.0819369999999999</v>
      </c>
      <c r="B3020">
        <v>1.0819369999999999</v>
      </c>
      <c r="C3020">
        <v>1.0819369999999999</v>
      </c>
      <c r="D3020">
        <v>1.0819369999999999</v>
      </c>
      <c r="E3020">
        <v>1.0819369999999999</v>
      </c>
      <c r="F3020">
        <v>1.0819369999999999</v>
      </c>
      <c r="G3020">
        <v>1.0819369999999999</v>
      </c>
      <c r="H3020">
        <v>0.74578</v>
      </c>
      <c r="I3020">
        <v>0.74578299999999997</v>
      </c>
      <c r="J3020">
        <v>0.74578299999999997</v>
      </c>
      <c r="L3020">
        <v>-0.33615400000000001</v>
      </c>
    </row>
    <row r="3021" spans="1:12" x14ac:dyDescent="0.2">
      <c r="A3021">
        <v>1.100339</v>
      </c>
      <c r="B3021">
        <v>1.100339</v>
      </c>
      <c r="C3021">
        <v>1.100339</v>
      </c>
      <c r="D3021">
        <v>1.100339</v>
      </c>
      <c r="E3021">
        <v>1.100339</v>
      </c>
      <c r="F3021">
        <v>1.100339</v>
      </c>
      <c r="G3021">
        <v>1.100339</v>
      </c>
      <c r="H3021">
        <v>0.75641000000000003</v>
      </c>
      <c r="I3021">
        <v>0.75641199999999997</v>
      </c>
      <c r="J3021">
        <v>0.75641199999999997</v>
      </c>
      <c r="L3021">
        <v>-0.34392699999999998</v>
      </c>
    </row>
    <row r="3022" spans="1:12" x14ac:dyDescent="0.2">
      <c r="A3022">
        <v>1.0771120000000001</v>
      </c>
      <c r="B3022">
        <v>1.0771120000000001</v>
      </c>
      <c r="C3022">
        <v>1.0771120000000001</v>
      </c>
      <c r="D3022">
        <v>1.0771120000000001</v>
      </c>
      <c r="E3022">
        <v>1.0771120000000001</v>
      </c>
      <c r="F3022">
        <v>1.0771120000000001</v>
      </c>
      <c r="G3022">
        <v>1.0771120000000001</v>
      </c>
      <c r="H3022">
        <v>0.71847000000000005</v>
      </c>
      <c r="I3022">
        <v>0.71847300000000003</v>
      </c>
      <c r="J3022">
        <v>0.71847300000000003</v>
      </c>
      <c r="L3022">
        <v>-0.35863899999999999</v>
      </c>
    </row>
    <row r="3023" spans="1:12" x14ac:dyDescent="0.2">
      <c r="A3023">
        <v>1.1074269999999999</v>
      </c>
      <c r="B3023">
        <v>1.1074269999999999</v>
      </c>
      <c r="C3023">
        <v>1.1074269999999999</v>
      </c>
      <c r="D3023">
        <v>1.1074269999999999</v>
      </c>
      <c r="E3023">
        <v>1.1074269999999999</v>
      </c>
      <c r="F3023">
        <v>1.1074269999999999</v>
      </c>
      <c r="G3023">
        <v>1.1074269999999999</v>
      </c>
      <c r="H3023">
        <v>0.73583299999999996</v>
      </c>
      <c r="I3023">
        <v>0.73583600000000005</v>
      </c>
      <c r="J3023">
        <v>0.73583600000000005</v>
      </c>
      <c r="L3023">
        <v>-0.371591</v>
      </c>
    </row>
    <row r="3024" spans="1:12" x14ac:dyDescent="0.2">
      <c r="A3024">
        <v>1.109145</v>
      </c>
      <c r="B3024">
        <v>1.109145</v>
      </c>
      <c r="C3024">
        <v>1.109145</v>
      </c>
      <c r="D3024">
        <v>1.109145</v>
      </c>
      <c r="E3024">
        <v>1.109145</v>
      </c>
      <c r="F3024">
        <v>1.109145</v>
      </c>
      <c r="G3024">
        <v>1.109145</v>
      </c>
      <c r="H3024">
        <v>0.73473999999999995</v>
      </c>
      <c r="I3024">
        <v>0.73474399999999995</v>
      </c>
      <c r="J3024">
        <v>0.73474399999999995</v>
      </c>
      <c r="L3024">
        <v>-0.37440099999999998</v>
      </c>
    </row>
    <row r="3025" spans="1:12" x14ac:dyDescent="0.2">
      <c r="A3025">
        <v>1.110989</v>
      </c>
      <c r="B3025">
        <v>1.110989</v>
      </c>
      <c r="C3025">
        <v>1.110989</v>
      </c>
      <c r="D3025">
        <v>1.110989</v>
      </c>
      <c r="E3025">
        <v>1.110989</v>
      </c>
      <c r="F3025">
        <v>1.110989</v>
      </c>
      <c r="G3025">
        <v>1.110989</v>
      </c>
      <c r="H3025">
        <v>0.73461100000000001</v>
      </c>
      <c r="I3025">
        <v>0.73461500000000002</v>
      </c>
      <c r="J3025">
        <v>0.73461500000000002</v>
      </c>
      <c r="L3025">
        <v>-0.37637399999999999</v>
      </c>
    </row>
    <row r="3026" spans="1:12" x14ac:dyDescent="0.2">
      <c r="A3026">
        <v>1.0950249999999999</v>
      </c>
      <c r="B3026">
        <v>1.0950249999999999</v>
      </c>
      <c r="C3026">
        <v>1.0950249999999999</v>
      </c>
      <c r="D3026">
        <v>1.0950249999999999</v>
      </c>
      <c r="E3026">
        <v>1.0950249999999999</v>
      </c>
      <c r="F3026">
        <v>1.0950249999999999</v>
      </c>
      <c r="G3026">
        <v>1.0950249999999999</v>
      </c>
      <c r="H3026">
        <v>0.70964700000000003</v>
      </c>
      <c r="I3026">
        <v>0.70965</v>
      </c>
      <c r="J3026">
        <v>0.70965</v>
      </c>
      <c r="L3026">
        <v>-0.38537500000000002</v>
      </c>
    </row>
    <row r="3027" spans="1:12" x14ac:dyDescent="0.2">
      <c r="A3027">
        <v>1.1093630000000001</v>
      </c>
      <c r="B3027">
        <v>1.1093630000000001</v>
      </c>
      <c r="C3027">
        <v>1.1093630000000001</v>
      </c>
      <c r="D3027">
        <v>1.1093630000000001</v>
      </c>
      <c r="E3027">
        <v>1.1093630000000001</v>
      </c>
      <c r="F3027">
        <v>1.1093630000000001</v>
      </c>
      <c r="G3027">
        <v>1.1093630000000001</v>
      </c>
      <c r="H3027">
        <v>0.71218899999999996</v>
      </c>
      <c r="I3027">
        <v>0.71219299999999996</v>
      </c>
      <c r="J3027">
        <v>0.71219299999999996</v>
      </c>
      <c r="L3027">
        <v>-0.39717000000000002</v>
      </c>
    </row>
    <row r="3028" spans="1:12" x14ac:dyDescent="0.2">
      <c r="A3028">
        <v>1.119988</v>
      </c>
      <c r="B3028">
        <v>1.119988</v>
      </c>
      <c r="C3028">
        <v>1.119988</v>
      </c>
      <c r="D3028">
        <v>1.119988</v>
      </c>
      <c r="E3028">
        <v>1.119988</v>
      </c>
      <c r="F3028">
        <v>1.119988</v>
      </c>
      <c r="G3028">
        <v>1.119988</v>
      </c>
      <c r="H3028">
        <v>0.71874800000000005</v>
      </c>
      <c r="I3028">
        <v>0.71875100000000003</v>
      </c>
      <c r="J3028">
        <v>0.71875100000000003</v>
      </c>
      <c r="L3028">
        <v>-0.40123700000000001</v>
      </c>
    </row>
    <row r="3029" spans="1:12" x14ac:dyDescent="0.2">
      <c r="A3029">
        <v>1.114603</v>
      </c>
      <c r="B3029">
        <v>1.114603</v>
      </c>
      <c r="C3029">
        <v>1.114603</v>
      </c>
      <c r="D3029">
        <v>1.114603</v>
      </c>
      <c r="E3029">
        <v>1.114603</v>
      </c>
      <c r="F3029">
        <v>1.114603</v>
      </c>
      <c r="G3029">
        <v>1.114603</v>
      </c>
      <c r="H3029">
        <v>0.71082299999999998</v>
      </c>
      <c r="I3029">
        <v>0.71082599999999996</v>
      </c>
      <c r="J3029">
        <v>0.71082599999999996</v>
      </c>
      <c r="L3029">
        <v>-0.403777</v>
      </c>
    </row>
    <row r="3030" spans="1:12" x14ac:dyDescent="0.2">
      <c r="A3030">
        <v>1.119291</v>
      </c>
      <c r="B3030">
        <v>1.119291</v>
      </c>
      <c r="C3030">
        <v>1.119291</v>
      </c>
      <c r="D3030">
        <v>1.119291</v>
      </c>
      <c r="E3030">
        <v>1.119291</v>
      </c>
      <c r="F3030">
        <v>1.119291</v>
      </c>
      <c r="G3030">
        <v>1.119291</v>
      </c>
      <c r="H3030">
        <v>0.71179899999999996</v>
      </c>
      <c r="I3030">
        <v>0.71180200000000005</v>
      </c>
      <c r="J3030">
        <v>0.71180200000000005</v>
      </c>
      <c r="L3030">
        <v>-0.40748899999999999</v>
      </c>
    </row>
    <row r="3031" spans="1:12" x14ac:dyDescent="0.2">
      <c r="A3031">
        <v>1.1137349999999999</v>
      </c>
      <c r="B3031">
        <v>1.1137349999999999</v>
      </c>
      <c r="C3031">
        <v>1.1137349999999999</v>
      </c>
      <c r="D3031">
        <v>1.1137349999999999</v>
      </c>
      <c r="E3031">
        <v>1.1137349999999999</v>
      </c>
      <c r="F3031">
        <v>1.1137349999999999</v>
      </c>
      <c r="G3031">
        <v>1.1137349999999999</v>
      </c>
      <c r="H3031">
        <v>0.70152099999999995</v>
      </c>
      <c r="I3031">
        <v>0.70152400000000004</v>
      </c>
      <c r="J3031">
        <v>0.70152400000000004</v>
      </c>
      <c r="L3031">
        <v>-0.41221099999999999</v>
      </c>
    </row>
    <row r="3032" spans="1:12" x14ac:dyDescent="0.2">
      <c r="A3032">
        <v>1.0995520000000001</v>
      </c>
      <c r="B3032">
        <v>1.0995520000000001</v>
      </c>
      <c r="C3032">
        <v>1.0995520000000001</v>
      </c>
      <c r="D3032">
        <v>1.0995520000000001</v>
      </c>
      <c r="E3032">
        <v>1.0995520000000001</v>
      </c>
      <c r="F3032">
        <v>1.0995520000000001</v>
      </c>
      <c r="G3032">
        <v>1.0995520000000001</v>
      </c>
      <c r="H3032">
        <v>0.67357599999999995</v>
      </c>
      <c r="I3032">
        <v>0.67357900000000004</v>
      </c>
      <c r="J3032">
        <v>0.67357900000000004</v>
      </c>
      <c r="L3032">
        <v>-0.42597299999999999</v>
      </c>
    </row>
    <row r="3033" spans="1:12" x14ac:dyDescent="0.2">
      <c r="A3033">
        <v>1.118452</v>
      </c>
      <c r="B3033">
        <v>1.118452</v>
      </c>
      <c r="C3033">
        <v>1.118452</v>
      </c>
      <c r="D3033">
        <v>1.118452</v>
      </c>
      <c r="E3033">
        <v>1.118452</v>
      </c>
      <c r="F3033">
        <v>1.118452</v>
      </c>
      <c r="G3033">
        <v>1.118452</v>
      </c>
      <c r="H3033">
        <v>0.67567299999999997</v>
      </c>
      <c r="I3033">
        <v>0.67567600000000005</v>
      </c>
      <c r="J3033">
        <v>0.67567600000000005</v>
      </c>
      <c r="L3033">
        <v>-0.442776</v>
      </c>
    </row>
    <row r="3034" spans="1:12" x14ac:dyDescent="0.2">
      <c r="A3034">
        <v>1.127842</v>
      </c>
      <c r="B3034">
        <v>1.127842</v>
      </c>
      <c r="C3034">
        <v>1.127842</v>
      </c>
      <c r="D3034">
        <v>1.127842</v>
      </c>
      <c r="E3034">
        <v>1.127842</v>
      </c>
      <c r="F3034">
        <v>1.127842</v>
      </c>
      <c r="G3034">
        <v>1.127842</v>
      </c>
      <c r="H3034">
        <v>0.67639099999999996</v>
      </c>
      <c r="I3034">
        <v>0.67639499999999997</v>
      </c>
      <c r="J3034">
        <v>0.67639499999999997</v>
      </c>
      <c r="L3034">
        <v>-0.45144699999999999</v>
      </c>
    </row>
    <row r="3035" spans="1:12" x14ac:dyDescent="0.2">
      <c r="A3035">
        <v>1.1307739999999999</v>
      </c>
      <c r="B3035">
        <v>1.1307739999999999</v>
      </c>
      <c r="C3035">
        <v>1.1307739999999999</v>
      </c>
      <c r="D3035">
        <v>1.1307739999999999</v>
      </c>
      <c r="E3035">
        <v>1.1307739999999999</v>
      </c>
      <c r="F3035">
        <v>1.1307739999999999</v>
      </c>
      <c r="G3035">
        <v>1.1307739999999999</v>
      </c>
      <c r="H3035">
        <v>0.67411299999999996</v>
      </c>
      <c r="I3035">
        <v>0.67411600000000005</v>
      </c>
      <c r="J3035">
        <v>0.67411600000000005</v>
      </c>
      <c r="L3035">
        <v>-0.45665800000000001</v>
      </c>
    </row>
    <row r="3036" spans="1:12" x14ac:dyDescent="0.2">
      <c r="A3036">
        <v>1.0217419999999999</v>
      </c>
      <c r="B3036">
        <v>1.0217419999999999</v>
      </c>
      <c r="C3036">
        <v>1.0217419999999999</v>
      </c>
      <c r="D3036">
        <v>1.0217419999999999</v>
      </c>
      <c r="E3036">
        <v>1.0217419999999999</v>
      </c>
      <c r="F3036">
        <v>1.0217419999999999</v>
      </c>
      <c r="G3036">
        <v>1.0217419999999999</v>
      </c>
      <c r="H3036">
        <v>0.52866400000000002</v>
      </c>
      <c r="I3036">
        <v>0.52866599999999997</v>
      </c>
      <c r="J3036">
        <v>0.52866599999999997</v>
      </c>
      <c r="L3036">
        <v>-0.49307600000000001</v>
      </c>
    </row>
    <row r="3037" spans="1:12" x14ac:dyDescent="0.2">
      <c r="A3037">
        <v>1.156647</v>
      </c>
      <c r="B3037">
        <v>1.156647</v>
      </c>
      <c r="C3037">
        <v>1.156647</v>
      </c>
      <c r="D3037">
        <v>1.156647</v>
      </c>
      <c r="E3037">
        <v>1.156647</v>
      </c>
      <c r="F3037">
        <v>1.156647</v>
      </c>
      <c r="G3037">
        <v>1.156647</v>
      </c>
      <c r="H3037">
        <v>0.590951</v>
      </c>
      <c r="I3037">
        <v>0.59095399999999998</v>
      </c>
      <c r="J3037">
        <v>0.59095399999999998</v>
      </c>
      <c r="L3037">
        <v>-0.565693</v>
      </c>
    </row>
    <row r="3038" spans="1:12" x14ac:dyDescent="0.2">
      <c r="A3038">
        <v>1.1641030000000001</v>
      </c>
      <c r="B3038">
        <v>1.1641030000000001</v>
      </c>
      <c r="C3038">
        <v>1.1641030000000001</v>
      </c>
      <c r="D3038">
        <v>1.1641030000000001</v>
      </c>
      <c r="E3038">
        <v>1.1641030000000001</v>
      </c>
      <c r="F3038">
        <v>1.1641030000000001</v>
      </c>
      <c r="G3038">
        <v>1.1641030000000001</v>
      </c>
      <c r="H3038">
        <v>0.59015700000000004</v>
      </c>
      <c r="I3038">
        <v>0.59016000000000002</v>
      </c>
      <c r="J3038">
        <v>0.59016000000000002</v>
      </c>
      <c r="L3038">
        <v>-0.57394299999999998</v>
      </c>
    </row>
    <row r="3039" spans="1:12" x14ac:dyDescent="0.2">
      <c r="A3039">
        <v>1.1707240000000001</v>
      </c>
      <c r="B3039">
        <v>1.1707240000000001</v>
      </c>
      <c r="C3039">
        <v>1.1707240000000001</v>
      </c>
      <c r="D3039">
        <v>1.1707240000000001</v>
      </c>
      <c r="E3039">
        <v>1.1707240000000001</v>
      </c>
      <c r="F3039">
        <v>1.1707240000000001</v>
      </c>
      <c r="G3039">
        <v>1.1707240000000001</v>
      </c>
      <c r="H3039">
        <v>0.59184899999999996</v>
      </c>
      <c r="I3039">
        <v>0.59185200000000004</v>
      </c>
      <c r="J3039">
        <v>0.59185200000000004</v>
      </c>
      <c r="L3039">
        <v>-0.57887200000000005</v>
      </c>
    </row>
    <row r="3040" spans="1:12" x14ac:dyDescent="0.2">
      <c r="A3040">
        <v>1.1710750000000001</v>
      </c>
      <c r="B3040">
        <v>1.1710750000000001</v>
      </c>
      <c r="C3040">
        <v>1.1710750000000001</v>
      </c>
      <c r="D3040">
        <v>1.1710750000000001</v>
      </c>
      <c r="E3040">
        <v>1.1710750000000001</v>
      </c>
      <c r="F3040">
        <v>1.1710750000000001</v>
      </c>
      <c r="G3040">
        <v>1.1710750000000001</v>
      </c>
      <c r="H3040">
        <v>0.59023099999999995</v>
      </c>
      <c r="I3040">
        <v>0.59023400000000004</v>
      </c>
      <c r="J3040">
        <v>0.59023400000000004</v>
      </c>
      <c r="L3040">
        <v>-0.58084100000000005</v>
      </c>
    </row>
    <row r="3041" spans="1:12" x14ac:dyDescent="0.2">
      <c r="A3041">
        <v>1.167891</v>
      </c>
      <c r="B3041">
        <v>1.167891</v>
      </c>
      <c r="C3041">
        <v>1.167891</v>
      </c>
      <c r="D3041">
        <v>1.167891</v>
      </c>
      <c r="E3041">
        <v>1.167891</v>
      </c>
      <c r="F3041">
        <v>1.167891</v>
      </c>
      <c r="G3041">
        <v>1.167891</v>
      </c>
      <c r="H3041">
        <v>0.58463399999999999</v>
      </c>
      <c r="I3041">
        <v>0.58463699999999996</v>
      </c>
      <c r="J3041">
        <v>0.58463699999999996</v>
      </c>
      <c r="L3041">
        <v>-0.58325400000000005</v>
      </c>
    </row>
    <row r="3042" spans="1:12" x14ac:dyDescent="0.2">
      <c r="A3042">
        <v>1.1720740000000001</v>
      </c>
      <c r="B3042">
        <v>1.1720740000000001</v>
      </c>
      <c r="C3042">
        <v>1.1720740000000001</v>
      </c>
      <c r="D3042">
        <v>1.1720740000000001</v>
      </c>
      <c r="E3042">
        <v>1.1720740000000001</v>
      </c>
      <c r="F3042">
        <v>1.1720740000000001</v>
      </c>
      <c r="G3042">
        <v>1.1720740000000001</v>
      </c>
      <c r="H3042">
        <v>0.58434900000000001</v>
      </c>
      <c r="I3042">
        <v>0.58435199999999998</v>
      </c>
      <c r="J3042">
        <v>0.58435199999999998</v>
      </c>
      <c r="L3042">
        <v>-0.58772199999999997</v>
      </c>
    </row>
    <row r="3043" spans="1:12" x14ac:dyDescent="0.2">
      <c r="A3043">
        <v>1.125564</v>
      </c>
      <c r="B3043">
        <v>1.125564</v>
      </c>
      <c r="C3043">
        <v>1.125564</v>
      </c>
      <c r="D3043">
        <v>1.125564</v>
      </c>
      <c r="E3043">
        <v>1.125564</v>
      </c>
      <c r="F3043">
        <v>1.125564</v>
      </c>
      <c r="G3043">
        <v>1.125564</v>
      </c>
      <c r="H3043">
        <v>0.53200899999999995</v>
      </c>
      <c r="I3043">
        <v>0.53201100000000001</v>
      </c>
      <c r="J3043">
        <v>0.53201100000000001</v>
      </c>
      <c r="L3043">
        <v>-0.593553</v>
      </c>
    </row>
    <row r="3044" spans="1:12" x14ac:dyDescent="0.2">
      <c r="A3044">
        <v>1.1867220000000001</v>
      </c>
      <c r="B3044">
        <v>1.1867220000000001</v>
      </c>
      <c r="C3044">
        <v>1.1867220000000001</v>
      </c>
      <c r="D3044">
        <v>1.1867220000000001</v>
      </c>
      <c r="E3044">
        <v>1.1867220000000001</v>
      </c>
      <c r="F3044">
        <v>1.1867220000000001</v>
      </c>
      <c r="G3044">
        <v>1.1867220000000001</v>
      </c>
      <c r="H3044">
        <v>0.56026600000000004</v>
      </c>
      <c r="I3044">
        <v>0.56026900000000002</v>
      </c>
      <c r="J3044">
        <v>0.56026900000000002</v>
      </c>
      <c r="L3044">
        <v>-0.62645300000000004</v>
      </c>
    </row>
    <row r="3045" spans="1:12" x14ac:dyDescent="0.2">
      <c r="A3045">
        <v>1.1701699999999999</v>
      </c>
      <c r="B3045">
        <v>1.1701699999999999</v>
      </c>
      <c r="C3045">
        <v>1.1701699999999999</v>
      </c>
      <c r="D3045">
        <v>1.1701699999999999</v>
      </c>
      <c r="E3045">
        <v>1.1701699999999999</v>
      </c>
      <c r="F3045">
        <v>1.1701699999999999</v>
      </c>
      <c r="G3045">
        <v>1.1701699999999999</v>
      </c>
      <c r="H3045">
        <v>0.54284299999999996</v>
      </c>
      <c r="I3045">
        <v>0.54284600000000005</v>
      </c>
      <c r="J3045">
        <v>0.54284600000000005</v>
      </c>
      <c r="L3045">
        <v>-0.62732399999999999</v>
      </c>
    </row>
    <row r="3046" spans="1:12" x14ac:dyDescent="0.2">
      <c r="A3046">
        <v>1.1759120000000001</v>
      </c>
      <c r="B3046">
        <v>1.1759120000000001</v>
      </c>
      <c r="C3046">
        <v>1.1759120000000001</v>
      </c>
      <c r="D3046">
        <v>1.1759120000000001</v>
      </c>
      <c r="E3046">
        <v>1.1759120000000001</v>
      </c>
      <c r="F3046">
        <v>1.1759120000000001</v>
      </c>
      <c r="G3046">
        <v>1.1759120000000001</v>
      </c>
      <c r="H3046">
        <v>0.53726799999999997</v>
      </c>
      <c r="I3046">
        <v>0.53727100000000005</v>
      </c>
      <c r="J3046">
        <v>0.53727100000000005</v>
      </c>
      <c r="L3046">
        <v>-0.63864100000000001</v>
      </c>
    </row>
    <row r="3047" spans="1:12" x14ac:dyDescent="0.2">
      <c r="A3047">
        <v>1.1748160000000001</v>
      </c>
      <c r="B3047">
        <v>1.1748160000000001</v>
      </c>
      <c r="C3047">
        <v>1.1748160000000001</v>
      </c>
      <c r="D3047">
        <v>1.1748160000000001</v>
      </c>
      <c r="E3047">
        <v>1.1748160000000001</v>
      </c>
      <c r="F3047">
        <v>1.1748160000000001</v>
      </c>
      <c r="G3047">
        <v>1.1748160000000001</v>
      </c>
      <c r="H3047">
        <v>0.52657600000000004</v>
      </c>
      <c r="I3047">
        <v>0.52657900000000002</v>
      </c>
      <c r="J3047">
        <v>0.52657900000000002</v>
      </c>
      <c r="L3047">
        <v>-0.64823699999999995</v>
      </c>
    </row>
    <row r="3048" spans="1:12" x14ac:dyDescent="0.2">
      <c r="A3048">
        <v>1.1953860000000001</v>
      </c>
      <c r="B3048">
        <v>1.1953860000000001</v>
      </c>
      <c r="C3048">
        <v>1.1953860000000001</v>
      </c>
      <c r="D3048">
        <v>1.1953860000000001</v>
      </c>
      <c r="E3048">
        <v>1.1953860000000001</v>
      </c>
      <c r="F3048">
        <v>1.1953860000000001</v>
      </c>
      <c r="G3048">
        <v>1.1953860000000001</v>
      </c>
      <c r="H3048">
        <v>0.53429199999999999</v>
      </c>
      <c r="I3048">
        <v>0.53429499999999996</v>
      </c>
      <c r="J3048">
        <v>0.53429499999999996</v>
      </c>
      <c r="L3048">
        <v>-0.66109099999999998</v>
      </c>
    </row>
    <row r="3049" spans="1:12" x14ac:dyDescent="0.2">
      <c r="A3049">
        <v>1.1811929999999999</v>
      </c>
      <c r="B3049">
        <v>1.1811929999999999</v>
      </c>
      <c r="C3049">
        <v>1.1811929999999999</v>
      </c>
      <c r="D3049">
        <v>1.1811929999999999</v>
      </c>
      <c r="E3049">
        <v>1.1811929999999999</v>
      </c>
      <c r="F3049">
        <v>1.1811929999999999</v>
      </c>
      <c r="G3049">
        <v>1.1811929999999999</v>
      </c>
      <c r="H3049">
        <v>0.51906699999999995</v>
      </c>
      <c r="I3049">
        <v>0.519069</v>
      </c>
      <c r="J3049">
        <v>0.519069</v>
      </c>
      <c r="L3049">
        <v>-0.66212400000000005</v>
      </c>
    </row>
    <row r="3050" spans="1:12" x14ac:dyDescent="0.2">
      <c r="A3050">
        <v>1.2016530000000001</v>
      </c>
      <c r="B3050">
        <v>1.2016530000000001</v>
      </c>
      <c r="C3050">
        <v>1.2016530000000001</v>
      </c>
      <c r="D3050">
        <v>1.2016530000000001</v>
      </c>
      <c r="E3050">
        <v>1.2016530000000001</v>
      </c>
      <c r="F3050">
        <v>1.2016530000000001</v>
      </c>
      <c r="G3050">
        <v>1.2016530000000001</v>
      </c>
      <c r="H3050">
        <v>0.52780499999999997</v>
      </c>
      <c r="I3050">
        <v>0.52780800000000005</v>
      </c>
      <c r="J3050">
        <v>0.52780800000000005</v>
      </c>
      <c r="L3050">
        <v>-0.67384500000000003</v>
      </c>
    </row>
    <row r="3051" spans="1:12" x14ac:dyDescent="0.2">
      <c r="A3051">
        <v>1.193249</v>
      </c>
      <c r="B3051">
        <v>1.193249</v>
      </c>
      <c r="C3051">
        <v>1.193249</v>
      </c>
      <c r="D3051">
        <v>1.193249</v>
      </c>
      <c r="E3051">
        <v>1.193249</v>
      </c>
      <c r="F3051">
        <v>1.193249</v>
      </c>
      <c r="G3051">
        <v>1.193249</v>
      </c>
      <c r="H3051">
        <v>0.51968300000000001</v>
      </c>
      <c r="I3051">
        <v>0.51968599999999998</v>
      </c>
      <c r="J3051">
        <v>0.51968599999999998</v>
      </c>
      <c r="L3051">
        <v>-0.67356300000000002</v>
      </c>
    </row>
    <row r="3052" spans="1:12" x14ac:dyDescent="0.2">
      <c r="A3052">
        <v>1.195144</v>
      </c>
      <c r="B3052">
        <v>1.195144</v>
      </c>
      <c r="C3052">
        <v>1.195144</v>
      </c>
      <c r="D3052">
        <v>1.195144</v>
      </c>
      <c r="E3052">
        <v>1.195144</v>
      </c>
      <c r="F3052">
        <v>1.195144</v>
      </c>
      <c r="G3052">
        <v>1.195144</v>
      </c>
      <c r="H3052">
        <v>0.51625900000000002</v>
      </c>
      <c r="I3052">
        <v>0.51626099999999997</v>
      </c>
      <c r="J3052">
        <v>0.51626099999999997</v>
      </c>
      <c r="L3052">
        <v>-0.67888300000000001</v>
      </c>
    </row>
    <row r="3053" spans="1:12" x14ac:dyDescent="0.2">
      <c r="A3053">
        <v>1.198914</v>
      </c>
      <c r="B3053">
        <v>1.198914</v>
      </c>
      <c r="C3053">
        <v>1.198914</v>
      </c>
      <c r="D3053">
        <v>1.198914</v>
      </c>
      <c r="E3053">
        <v>1.198914</v>
      </c>
      <c r="F3053">
        <v>1.198914</v>
      </c>
      <c r="G3053">
        <v>1.198914</v>
      </c>
      <c r="H3053">
        <v>0.51474900000000001</v>
      </c>
      <c r="I3053">
        <v>0.51475099999999996</v>
      </c>
      <c r="J3053">
        <v>0.51475099999999996</v>
      </c>
      <c r="L3053">
        <v>-0.68416299999999997</v>
      </c>
    </row>
    <row r="3054" spans="1:12" x14ac:dyDescent="0.2">
      <c r="A3054">
        <v>1.2045870000000001</v>
      </c>
      <c r="B3054">
        <v>1.2045870000000001</v>
      </c>
      <c r="C3054">
        <v>1.2045870000000001</v>
      </c>
      <c r="D3054">
        <v>1.2045870000000001</v>
      </c>
      <c r="E3054">
        <v>1.2045870000000001</v>
      </c>
      <c r="F3054">
        <v>1.2045870000000001</v>
      </c>
      <c r="G3054">
        <v>1.2045870000000001</v>
      </c>
      <c r="H3054">
        <v>0.516239</v>
      </c>
      <c r="I3054">
        <v>0.51624099999999995</v>
      </c>
      <c r="J3054">
        <v>0.51624099999999995</v>
      </c>
      <c r="L3054">
        <v>-0.68834600000000001</v>
      </c>
    </row>
    <row r="3055" spans="1:12" x14ac:dyDescent="0.2">
      <c r="A3055">
        <v>1.194434</v>
      </c>
      <c r="B3055">
        <v>1.194434</v>
      </c>
      <c r="C3055">
        <v>1.194434</v>
      </c>
      <c r="D3055">
        <v>1.194434</v>
      </c>
      <c r="E3055">
        <v>1.194434</v>
      </c>
      <c r="F3055">
        <v>1.194434</v>
      </c>
      <c r="G3055">
        <v>1.194434</v>
      </c>
      <c r="H3055">
        <v>0.50592899999999996</v>
      </c>
      <c r="I3055">
        <v>0.50593200000000005</v>
      </c>
      <c r="J3055">
        <v>0.50593200000000005</v>
      </c>
      <c r="L3055">
        <v>-0.68850199999999995</v>
      </c>
    </row>
    <row r="3056" spans="1:12" x14ac:dyDescent="0.2">
      <c r="A3056">
        <v>1.209084</v>
      </c>
      <c r="B3056">
        <v>1.209084</v>
      </c>
      <c r="C3056">
        <v>1.209084</v>
      </c>
      <c r="D3056">
        <v>1.209084</v>
      </c>
      <c r="E3056">
        <v>1.209084</v>
      </c>
      <c r="F3056">
        <v>1.209084</v>
      </c>
      <c r="G3056">
        <v>1.209084</v>
      </c>
      <c r="H3056">
        <v>0.51213399999999998</v>
      </c>
      <c r="I3056">
        <v>0.51213699999999995</v>
      </c>
      <c r="J3056">
        <v>0.51213699999999995</v>
      </c>
      <c r="L3056">
        <v>-0.69694699999999998</v>
      </c>
    </row>
    <row r="3057" spans="1:12" x14ac:dyDescent="0.2">
      <c r="A3057">
        <v>1.1843060000000001</v>
      </c>
      <c r="B3057">
        <v>1.1843060000000001</v>
      </c>
      <c r="C3057">
        <v>1.1843060000000001</v>
      </c>
      <c r="D3057">
        <v>1.1843060000000001</v>
      </c>
      <c r="E3057">
        <v>1.1843060000000001</v>
      </c>
      <c r="F3057">
        <v>1.1843060000000001</v>
      </c>
      <c r="G3057">
        <v>1.1843060000000001</v>
      </c>
      <c r="H3057">
        <v>0.489977</v>
      </c>
      <c r="I3057">
        <v>0.489979</v>
      </c>
      <c r="J3057">
        <v>0.489979</v>
      </c>
      <c r="L3057">
        <v>-0.69432700000000003</v>
      </c>
    </row>
    <row r="3058" spans="1:12" x14ac:dyDescent="0.2">
      <c r="A3058">
        <v>1.2128589999999999</v>
      </c>
      <c r="B3058">
        <v>1.2128589999999999</v>
      </c>
      <c r="C3058">
        <v>1.2128589999999999</v>
      </c>
      <c r="D3058">
        <v>1.2128589999999999</v>
      </c>
      <c r="E3058">
        <v>1.2128589999999999</v>
      </c>
      <c r="F3058">
        <v>1.2128589999999999</v>
      </c>
      <c r="G3058">
        <v>1.2128589999999999</v>
      </c>
      <c r="H3058">
        <v>0.50153199999999998</v>
      </c>
      <c r="I3058">
        <v>0.50153499999999995</v>
      </c>
      <c r="J3058">
        <v>0.50153499999999995</v>
      </c>
      <c r="L3058">
        <v>-0.71132399999999996</v>
      </c>
    </row>
    <row r="3059" spans="1:12" x14ac:dyDescent="0.2">
      <c r="A3059">
        <v>1.1895230000000001</v>
      </c>
      <c r="B3059">
        <v>1.1895230000000001</v>
      </c>
      <c r="C3059">
        <v>1.1895230000000001</v>
      </c>
      <c r="D3059">
        <v>1.1895230000000001</v>
      </c>
      <c r="E3059">
        <v>1.1895230000000001</v>
      </c>
      <c r="F3059">
        <v>1.1895230000000001</v>
      </c>
      <c r="G3059">
        <v>1.1895230000000001</v>
      </c>
      <c r="H3059">
        <v>0.48089700000000002</v>
      </c>
      <c r="I3059">
        <v>0.48089999999999999</v>
      </c>
      <c r="J3059">
        <v>0.48089999999999999</v>
      </c>
      <c r="L3059">
        <v>-0.708623</v>
      </c>
    </row>
    <row r="3060" spans="1:12" x14ac:dyDescent="0.2">
      <c r="A3060">
        <v>1.215808</v>
      </c>
      <c r="B3060">
        <v>1.215808</v>
      </c>
      <c r="C3060">
        <v>1.215808</v>
      </c>
      <c r="D3060">
        <v>1.215808</v>
      </c>
      <c r="E3060">
        <v>1.215808</v>
      </c>
      <c r="F3060">
        <v>1.215808</v>
      </c>
      <c r="G3060">
        <v>1.215808</v>
      </c>
      <c r="H3060">
        <v>0.49071799999999999</v>
      </c>
      <c r="I3060">
        <v>0.49072100000000002</v>
      </c>
      <c r="J3060">
        <v>0.49072100000000002</v>
      </c>
      <c r="L3060">
        <v>-0.72508700000000004</v>
      </c>
    </row>
    <row r="3061" spans="1:12" x14ac:dyDescent="0.2">
      <c r="A3061">
        <v>1.1971290000000001</v>
      </c>
      <c r="B3061">
        <v>1.1971290000000001</v>
      </c>
      <c r="C3061">
        <v>1.1971290000000001</v>
      </c>
      <c r="D3061">
        <v>1.1971290000000001</v>
      </c>
      <c r="E3061">
        <v>1.1971290000000001</v>
      </c>
      <c r="F3061">
        <v>1.1971290000000001</v>
      </c>
      <c r="G3061">
        <v>1.1971290000000001</v>
      </c>
      <c r="H3061">
        <v>0.47392200000000001</v>
      </c>
      <c r="I3061">
        <v>0.47392499999999999</v>
      </c>
      <c r="J3061">
        <v>0.47392499999999999</v>
      </c>
      <c r="L3061">
        <v>-0.72320399999999996</v>
      </c>
    </row>
    <row r="3062" spans="1:12" x14ac:dyDescent="0.2">
      <c r="A3062">
        <v>1.221352</v>
      </c>
      <c r="B3062">
        <v>1.221352</v>
      </c>
      <c r="C3062">
        <v>1.221352</v>
      </c>
      <c r="D3062">
        <v>1.221352</v>
      </c>
      <c r="E3062">
        <v>1.221352</v>
      </c>
      <c r="F3062">
        <v>1.221352</v>
      </c>
      <c r="G3062">
        <v>1.221352</v>
      </c>
      <c r="H3062">
        <v>0.48351100000000002</v>
      </c>
      <c r="I3062">
        <v>0.483514</v>
      </c>
      <c r="J3062">
        <v>0.483514</v>
      </c>
      <c r="L3062">
        <v>-0.73783799999999999</v>
      </c>
    </row>
    <row r="3063" spans="1:12" x14ac:dyDescent="0.2">
      <c r="A3063">
        <v>1.215587</v>
      </c>
      <c r="B3063">
        <v>1.215587</v>
      </c>
      <c r="C3063">
        <v>1.215587</v>
      </c>
      <c r="D3063">
        <v>1.215587</v>
      </c>
      <c r="E3063">
        <v>1.215587</v>
      </c>
      <c r="F3063">
        <v>1.215587</v>
      </c>
      <c r="G3063">
        <v>1.215587</v>
      </c>
      <c r="H3063">
        <v>0.478709</v>
      </c>
      <c r="I3063">
        <v>0.47871200000000003</v>
      </c>
      <c r="J3063">
        <v>0.47871200000000003</v>
      </c>
      <c r="L3063">
        <v>-0.73687499999999995</v>
      </c>
    </row>
    <row r="3064" spans="1:12" x14ac:dyDescent="0.2">
      <c r="A3064">
        <v>1.212736</v>
      </c>
      <c r="B3064">
        <v>1.212736</v>
      </c>
      <c r="C3064">
        <v>1.212736</v>
      </c>
      <c r="D3064">
        <v>1.212736</v>
      </c>
      <c r="E3064">
        <v>1.212736</v>
      </c>
      <c r="F3064">
        <v>1.212736</v>
      </c>
      <c r="G3064">
        <v>1.212736</v>
      </c>
      <c r="H3064">
        <v>0.473443</v>
      </c>
      <c r="I3064">
        <v>0.473445</v>
      </c>
      <c r="J3064">
        <v>0.473445</v>
      </c>
      <c r="L3064">
        <v>-0.73929100000000003</v>
      </c>
    </row>
    <row r="3065" spans="1:12" x14ac:dyDescent="0.2">
      <c r="A3065">
        <v>1.2209970000000001</v>
      </c>
      <c r="B3065">
        <v>1.2209970000000001</v>
      </c>
      <c r="C3065">
        <v>1.2209970000000001</v>
      </c>
      <c r="D3065">
        <v>1.2209970000000001</v>
      </c>
      <c r="E3065">
        <v>1.2209970000000001</v>
      </c>
      <c r="F3065">
        <v>1.2209970000000001</v>
      </c>
      <c r="G3065">
        <v>1.2209970000000001</v>
      </c>
      <c r="H3065">
        <v>0.47545599999999999</v>
      </c>
      <c r="I3065">
        <v>0.47545799999999999</v>
      </c>
      <c r="J3065">
        <v>0.47545799999999999</v>
      </c>
      <c r="L3065">
        <v>-0.74553899999999995</v>
      </c>
    </row>
    <row r="3066" spans="1:12" x14ac:dyDescent="0.2">
      <c r="A3066">
        <v>1.2093050000000001</v>
      </c>
      <c r="B3066">
        <v>1.2093050000000001</v>
      </c>
      <c r="C3066">
        <v>1.2093050000000001</v>
      </c>
      <c r="D3066">
        <v>1.2093050000000001</v>
      </c>
      <c r="E3066">
        <v>1.2093050000000001</v>
      </c>
      <c r="F3066">
        <v>1.2093050000000001</v>
      </c>
      <c r="G3066">
        <v>1.2093050000000001</v>
      </c>
      <c r="H3066">
        <v>0.46449800000000002</v>
      </c>
      <c r="I3066">
        <v>0.464501</v>
      </c>
      <c r="J3066">
        <v>0.464501</v>
      </c>
      <c r="L3066">
        <v>-0.74480400000000002</v>
      </c>
    </row>
    <row r="3067" spans="1:12" x14ac:dyDescent="0.2">
      <c r="A3067">
        <v>1.21279</v>
      </c>
      <c r="B3067">
        <v>1.21279</v>
      </c>
      <c r="C3067">
        <v>1.21279</v>
      </c>
      <c r="D3067">
        <v>1.21279</v>
      </c>
      <c r="E3067">
        <v>1.21279</v>
      </c>
      <c r="F3067">
        <v>1.21279</v>
      </c>
      <c r="G3067">
        <v>1.21279</v>
      </c>
      <c r="H3067">
        <v>0.45999299999999999</v>
      </c>
      <c r="I3067">
        <v>0.45999600000000002</v>
      </c>
      <c r="J3067">
        <v>0.45999600000000002</v>
      </c>
      <c r="L3067">
        <v>-0.75279399999999996</v>
      </c>
    </row>
    <row r="3068" spans="1:12" x14ac:dyDescent="0.2">
      <c r="A3068">
        <v>1.1945790000000001</v>
      </c>
      <c r="B3068">
        <v>1.1945790000000001</v>
      </c>
      <c r="C3068">
        <v>1.1945790000000001</v>
      </c>
      <c r="D3068">
        <v>1.1945790000000001</v>
      </c>
      <c r="E3068">
        <v>1.1945790000000001</v>
      </c>
      <c r="F3068">
        <v>1.1945790000000001</v>
      </c>
      <c r="G3068">
        <v>1.1945790000000001</v>
      </c>
      <c r="H3068">
        <v>0.43889800000000001</v>
      </c>
      <c r="I3068">
        <v>0.43890099999999999</v>
      </c>
      <c r="J3068">
        <v>0.43890099999999999</v>
      </c>
      <c r="L3068">
        <v>-0.75567799999999996</v>
      </c>
    </row>
    <row r="3069" spans="1:12" x14ac:dyDescent="0.2">
      <c r="A3069">
        <v>1.230863</v>
      </c>
      <c r="B3069">
        <v>1.230863</v>
      </c>
      <c r="C3069">
        <v>1.230863</v>
      </c>
      <c r="D3069">
        <v>1.230863</v>
      </c>
      <c r="E3069">
        <v>1.230863</v>
      </c>
      <c r="F3069">
        <v>1.230863</v>
      </c>
      <c r="G3069">
        <v>1.230863</v>
      </c>
      <c r="H3069">
        <v>0.45087700000000003</v>
      </c>
      <c r="I3069">
        <v>0.45088</v>
      </c>
      <c r="J3069">
        <v>0.45088</v>
      </c>
      <c r="L3069">
        <v>-0.77998299999999998</v>
      </c>
    </row>
    <row r="3070" spans="1:12" x14ac:dyDescent="0.2">
      <c r="A3070">
        <v>1.223689</v>
      </c>
      <c r="B3070">
        <v>1.223689</v>
      </c>
      <c r="C3070">
        <v>1.223689</v>
      </c>
      <c r="D3070">
        <v>1.223689</v>
      </c>
      <c r="E3070">
        <v>1.223689</v>
      </c>
      <c r="F3070">
        <v>1.223689</v>
      </c>
      <c r="G3070">
        <v>1.223689</v>
      </c>
      <c r="H3070">
        <v>0.44383299999999998</v>
      </c>
      <c r="I3070">
        <v>0.44383600000000001</v>
      </c>
      <c r="J3070">
        <v>0.44383600000000001</v>
      </c>
      <c r="L3070">
        <v>-0.77985300000000002</v>
      </c>
    </row>
    <row r="3071" spans="1:12" x14ac:dyDescent="0.2">
      <c r="A3071">
        <v>1.22553</v>
      </c>
      <c r="B3071">
        <v>1.22553</v>
      </c>
      <c r="C3071">
        <v>1.22553</v>
      </c>
      <c r="D3071">
        <v>1.22553</v>
      </c>
      <c r="E3071">
        <v>1.22553</v>
      </c>
      <c r="F3071">
        <v>1.22553</v>
      </c>
      <c r="G3071">
        <v>1.22553</v>
      </c>
      <c r="H3071">
        <v>0.44020900000000002</v>
      </c>
      <c r="I3071">
        <v>0.44021199999999999</v>
      </c>
      <c r="J3071">
        <v>0.44021199999999999</v>
      </c>
      <c r="L3071">
        <v>-0.78531799999999996</v>
      </c>
    </row>
    <row r="3072" spans="1:12" x14ac:dyDescent="0.2">
      <c r="A3072">
        <v>1.2193160000000001</v>
      </c>
      <c r="B3072">
        <v>1.2193160000000001</v>
      </c>
      <c r="C3072">
        <v>1.2193160000000001</v>
      </c>
      <c r="D3072">
        <v>1.2193160000000001</v>
      </c>
      <c r="E3072">
        <v>1.2193160000000001</v>
      </c>
      <c r="F3072">
        <v>1.2193160000000001</v>
      </c>
      <c r="G3072">
        <v>1.2193160000000001</v>
      </c>
      <c r="H3072">
        <v>0.43068200000000001</v>
      </c>
      <c r="I3072">
        <v>0.43068400000000001</v>
      </c>
      <c r="J3072">
        <v>0.43068400000000001</v>
      </c>
      <c r="L3072">
        <v>-0.788632</v>
      </c>
    </row>
    <row r="3073" spans="1:12" x14ac:dyDescent="0.2">
      <c r="A3073">
        <v>1.2379830000000001</v>
      </c>
      <c r="B3073">
        <v>1.2379830000000001</v>
      </c>
      <c r="C3073">
        <v>1.2379830000000001</v>
      </c>
      <c r="D3073">
        <v>1.2379830000000001</v>
      </c>
      <c r="E3073">
        <v>1.2379830000000001</v>
      </c>
      <c r="F3073">
        <v>1.2379830000000001</v>
      </c>
      <c r="G3073">
        <v>1.2379830000000001</v>
      </c>
      <c r="H3073">
        <v>0.43621300000000002</v>
      </c>
      <c r="I3073">
        <v>0.43621500000000002</v>
      </c>
      <c r="J3073">
        <v>0.43621500000000002</v>
      </c>
      <c r="L3073">
        <v>-0.80176800000000004</v>
      </c>
    </row>
    <row r="3074" spans="1:12" x14ac:dyDescent="0.2">
      <c r="A3074">
        <v>1.2277499999999999</v>
      </c>
      <c r="B3074">
        <v>1.2277499999999999</v>
      </c>
      <c r="C3074">
        <v>1.2277499999999999</v>
      </c>
      <c r="D3074">
        <v>1.2277499999999999</v>
      </c>
      <c r="E3074">
        <v>1.2277499999999999</v>
      </c>
      <c r="F3074">
        <v>1.2277499999999999</v>
      </c>
      <c r="G3074">
        <v>1.2277499999999999</v>
      </c>
      <c r="H3074">
        <v>0.427481</v>
      </c>
      <c r="I3074">
        <v>0.42748399999999998</v>
      </c>
      <c r="J3074">
        <v>0.42748399999999998</v>
      </c>
      <c r="L3074">
        <v>-0.80026600000000003</v>
      </c>
    </row>
    <row r="3075" spans="1:12" x14ac:dyDescent="0.2">
      <c r="A3075">
        <v>1.2345170000000001</v>
      </c>
      <c r="B3075">
        <v>1.2345170000000001</v>
      </c>
      <c r="C3075">
        <v>1.2345170000000001</v>
      </c>
      <c r="D3075">
        <v>1.2345170000000001</v>
      </c>
      <c r="E3075">
        <v>1.2345170000000001</v>
      </c>
      <c r="F3075">
        <v>1.2345170000000001</v>
      </c>
      <c r="G3075">
        <v>1.2345170000000001</v>
      </c>
      <c r="H3075">
        <v>0.42660300000000001</v>
      </c>
      <c r="I3075">
        <v>0.42660500000000001</v>
      </c>
      <c r="J3075">
        <v>0.42660500000000001</v>
      </c>
      <c r="L3075">
        <v>-0.80791199999999996</v>
      </c>
    </row>
    <row r="3076" spans="1:12" x14ac:dyDescent="0.2">
      <c r="A3076">
        <v>1.242702</v>
      </c>
      <c r="B3076">
        <v>1.242702</v>
      </c>
      <c r="C3076">
        <v>1.242702</v>
      </c>
      <c r="D3076">
        <v>1.242702</v>
      </c>
      <c r="E3076">
        <v>1.242702</v>
      </c>
      <c r="F3076">
        <v>1.242702</v>
      </c>
      <c r="G3076">
        <v>1.242702</v>
      </c>
      <c r="H3076">
        <v>0.42883500000000002</v>
      </c>
      <c r="I3076">
        <v>0.42883700000000002</v>
      </c>
      <c r="J3076">
        <v>0.42883700000000002</v>
      </c>
      <c r="L3076">
        <v>-0.81386499999999995</v>
      </c>
    </row>
    <row r="3077" spans="1:12" x14ac:dyDescent="0.2">
      <c r="A3077">
        <v>1.2415959999999999</v>
      </c>
      <c r="B3077">
        <v>1.2415959999999999</v>
      </c>
      <c r="C3077">
        <v>1.2415959999999999</v>
      </c>
      <c r="D3077">
        <v>1.2415959999999999</v>
      </c>
      <c r="E3077">
        <v>1.2415959999999999</v>
      </c>
      <c r="F3077">
        <v>1.2415959999999999</v>
      </c>
      <c r="G3077">
        <v>1.2415959999999999</v>
      </c>
      <c r="H3077">
        <v>0.42736000000000002</v>
      </c>
      <c r="I3077">
        <v>0.42736299999999999</v>
      </c>
      <c r="J3077">
        <v>0.42736299999999999</v>
      </c>
      <c r="L3077">
        <v>-0.81423299999999998</v>
      </c>
    </row>
    <row r="3078" spans="1:12" x14ac:dyDescent="0.2">
      <c r="A3078">
        <v>1.23952</v>
      </c>
      <c r="B3078">
        <v>1.23952</v>
      </c>
      <c r="C3078">
        <v>1.23952</v>
      </c>
      <c r="D3078">
        <v>1.23952</v>
      </c>
      <c r="E3078">
        <v>1.23952</v>
      </c>
      <c r="F3078">
        <v>1.23952</v>
      </c>
      <c r="G3078">
        <v>1.23952</v>
      </c>
      <c r="H3078">
        <v>0.42462800000000001</v>
      </c>
      <c r="I3078">
        <v>0.42463099999999998</v>
      </c>
      <c r="J3078">
        <v>0.42463099999999998</v>
      </c>
      <c r="L3078">
        <v>-0.81488899999999997</v>
      </c>
    </row>
    <row r="3079" spans="1:12" x14ac:dyDescent="0.2">
      <c r="A3079">
        <v>1.2444299999999999</v>
      </c>
      <c r="B3079">
        <v>1.2444299999999999</v>
      </c>
      <c r="C3079">
        <v>1.2444299999999999</v>
      </c>
      <c r="D3079">
        <v>1.2444299999999999</v>
      </c>
      <c r="E3079">
        <v>1.2444299999999999</v>
      </c>
      <c r="F3079">
        <v>1.2444299999999999</v>
      </c>
      <c r="G3079">
        <v>1.2444299999999999</v>
      </c>
      <c r="H3079">
        <v>0.42584499999999997</v>
      </c>
      <c r="I3079">
        <v>0.425848</v>
      </c>
      <c r="J3079">
        <v>0.425848</v>
      </c>
      <c r="L3079">
        <v>-0.81858200000000003</v>
      </c>
    </row>
    <row r="3080" spans="1:12" x14ac:dyDescent="0.2">
      <c r="A3080">
        <v>1.2352989999999999</v>
      </c>
      <c r="B3080">
        <v>1.2352989999999999</v>
      </c>
      <c r="C3080">
        <v>1.2352989999999999</v>
      </c>
      <c r="D3080">
        <v>1.2352989999999999</v>
      </c>
      <c r="E3080">
        <v>1.2352989999999999</v>
      </c>
      <c r="F3080">
        <v>1.2352989999999999</v>
      </c>
      <c r="G3080">
        <v>1.2352989999999999</v>
      </c>
      <c r="H3080">
        <v>0.41880899999999999</v>
      </c>
      <c r="I3080">
        <v>0.41881200000000002</v>
      </c>
      <c r="J3080">
        <v>0.41881200000000002</v>
      </c>
      <c r="L3080">
        <v>-0.81648699999999996</v>
      </c>
    </row>
    <row r="3081" spans="1:12" x14ac:dyDescent="0.2">
      <c r="A3081">
        <v>1.2428170000000001</v>
      </c>
      <c r="B3081">
        <v>1.2428170000000001</v>
      </c>
      <c r="C3081">
        <v>1.2428170000000001</v>
      </c>
      <c r="D3081">
        <v>1.2428170000000001</v>
      </c>
      <c r="E3081">
        <v>1.2428170000000001</v>
      </c>
      <c r="F3081">
        <v>1.2428170000000001</v>
      </c>
      <c r="G3081">
        <v>1.2428170000000001</v>
      </c>
      <c r="H3081">
        <v>0.41970099999999999</v>
      </c>
      <c r="I3081">
        <v>0.41970400000000002</v>
      </c>
      <c r="J3081">
        <v>0.41970400000000002</v>
      </c>
      <c r="L3081">
        <v>-0.82311299999999998</v>
      </c>
    </row>
    <row r="3082" spans="1:12" x14ac:dyDescent="0.2">
      <c r="A3082">
        <v>1.239873</v>
      </c>
      <c r="B3082">
        <v>1.239873</v>
      </c>
      <c r="C3082">
        <v>1.239873</v>
      </c>
      <c r="D3082">
        <v>1.239873</v>
      </c>
      <c r="E3082">
        <v>1.239873</v>
      </c>
      <c r="F3082">
        <v>1.239873</v>
      </c>
      <c r="G3082">
        <v>1.239873</v>
      </c>
      <c r="H3082">
        <v>0.41575600000000001</v>
      </c>
      <c r="I3082">
        <v>0.41576000000000002</v>
      </c>
      <c r="J3082">
        <v>0.41576000000000002</v>
      </c>
      <c r="L3082">
        <v>-0.82411299999999998</v>
      </c>
    </row>
    <row r="3083" spans="1:12" x14ac:dyDescent="0.2">
      <c r="A3083">
        <v>1.243455</v>
      </c>
      <c r="B3083">
        <v>1.243455</v>
      </c>
      <c r="C3083">
        <v>1.243455</v>
      </c>
      <c r="D3083">
        <v>1.243455</v>
      </c>
      <c r="E3083">
        <v>1.243455</v>
      </c>
      <c r="F3083">
        <v>1.243455</v>
      </c>
      <c r="G3083">
        <v>1.243455</v>
      </c>
      <c r="H3083">
        <v>0.41492299999999999</v>
      </c>
      <c r="I3083">
        <v>0.41492600000000002</v>
      </c>
      <c r="J3083">
        <v>0.41492600000000002</v>
      </c>
      <c r="L3083">
        <v>-0.82852899999999996</v>
      </c>
    </row>
    <row r="3084" spans="1:12" x14ac:dyDescent="0.2">
      <c r="A3084">
        <v>1.2441420000000001</v>
      </c>
      <c r="B3084">
        <v>1.2441420000000001</v>
      </c>
      <c r="C3084">
        <v>1.2441420000000001</v>
      </c>
      <c r="D3084">
        <v>1.2441420000000001</v>
      </c>
      <c r="E3084">
        <v>1.2441420000000001</v>
      </c>
      <c r="F3084">
        <v>1.2441420000000001</v>
      </c>
      <c r="G3084">
        <v>1.2441420000000001</v>
      </c>
      <c r="H3084">
        <v>0.413101</v>
      </c>
      <c r="I3084">
        <v>0.41310400000000003</v>
      </c>
      <c r="J3084">
        <v>0.41310400000000003</v>
      </c>
      <c r="L3084">
        <v>-0.83103800000000005</v>
      </c>
    </row>
    <row r="3085" spans="1:12" x14ac:dyDescent="0.2">
      <c r="A3085">
        <v>1.249986</v>
      </c>
      <c r="B3085">
        <v>1.249986</v>
      </c>
      <c r="C3085">
        <v>1.249986</v>
      </c>
      <c r="D3085">
        <v>1.249986</v>
      </c>
      <c r="E3085">
        <v>1.249986</v>
      </c>
      <c r="F3085">
        <v>1.249986</v>
      </c>
      <c r="G3085">
        <v>1.249986</v>
      </c>
      <c r="H3085">
        <v>0.41481800000000002</v>
      </c>
      <c r="I3085">
        <v>0.41482200000000002</v>
      </c>
      <c r="J3085">
        <v>0.41482200000000002</v>
      </c>
      <c r="L3085">
        <v>-0.83516400000000002</v>
      </c>
    </row>
    <row r="3086" spans="1:12" x14ac:dyDescent="0.2">
      <c r="A3086">
        <v>1.2381390000000001</v>
      </c>
      <c r="B3086">
        <v>1.2381390000000001</v>
      </c>
      <c r="C3086">
        <v>1.2381390000000001</v>
      </c>
      <c r="D3086">
        <v>1.2381390000000001</v>
      </c>
      <c r="E3086">
        <v>1.2381390000000001</v>
      </c>
      <c r="F3086">
        <v>1.2381390000000001</v>
      </c>
      <c r="G3086">
        <v>1.2381390000000001</v>
      </c>
      <c r="H3086">
        <v>0.40639500000000001</v>
      </c>
      <c r="I3086">
        <v>0.40639900000000001</v>
      </c>
      <c r="J3086">
        <v>0.40639900000000001</v>
      </c>
      <c r="L3086">
        <v>-0.83174000000000003</v>
      </c>
    </row>
    <row r="3087" spans="1:12" x14ac:dyDescent="0.2">
      <c r="A3087">
        <v>1.1115139999999999</v>
      </c>
      <c r="B3087">
        <v>1.1115139999999999</v>
      </c>
      <c r="C3087">
        <v>1.1115139999999999</v>
      </c>
      <c r="D3087">
        <v>1.1115139999999999</v>
      </c>
      <c r="E3087">
        <v>1.1115139999999999</v>
      </c>
      <c r="F3087">
        <v>1.1115139999999999</v>
      </c>
      <c r="G3087">
        <v>1.1115139999999999</v>
      </c>
      <c r="H3087">
        <v>0.31628000000000001</v>
      </c>
      <c r="I3087">
        <v>0.31628200000000001</v>
      </c>
      <c r="J3087">
        <v>0.31628200000000001</v>
      </c>
      <c r="L3087">
        <v>-0.79523200000000005</v>
      </c>
    </row>
    <row r="3088" spans="1:12" x14ac:dyDescent="0.2">
      <c r="A3088">
        <v>1.250445</v>
      </c>
      <c r="B3088">
        <v>1.250445</v>
      </c>
      <c r="C3088">
        <v>1.250445</v>
      </c>
      <c r="D3088">
        <v>1.250445</v>
      </c>
      <c r="E3088">
        <v>1.250445</v>
      </c>
      <c r="F3088">
        <v>1.250445</v>
      </c>
      <c r="G3088">
        <v>1.250445</v>
      </c>
      <c r="H3088">
        <v>0.34893400000000002</v>
      </c>
      <c r="I3088">
        <v>0.348937</v>
      </c>
      <c r="J3088">
        <v>0.348937</v>
      </c>
      <c r="L3088">
        <v>-0.90150799999999998</v>
      </c>
    </row>
    <row r="3089" spans="1:12" x14ac:dyDescent="0.2">
      <c r="A3089">
        <v>1.250999</v>
      </c>
      <c r="B3089">
        <v>1.250999</v>
      </c>
      <c r="C3089">
        <v>1.250999</v>
      </c>
      <c r="D3089">
        <v>1.250999</v>
      </c>
      <c r="E3089">
        <v>1.250999</v>
      </c>
      <c r="F3089">
        <v>1.250999</v>
      </c>
      <c r="G3089">
        <v>1.250999</v>
      </c>
      <c r="H3089">
        <v>0.34173300000000001</v>
      </c>
      <c r="I3089">
        <v>0.34173599999999998</v>
      </c>
      <c r="J3089">
        <v>0.34173599999999998</v>
      </c>
      <c r="L3089">
        <v>-0.90926300000000004</v>
      </c>
    </row>
    <row r="3090" spans="1:12" x14ac:dyDescent="0.2">
      <c r="A3090">
        <v>1.2727139999999999</v>
      </c>
      <c r="B3090">
        <v>1.2727139999999999</v>
      </c>
      <c r="C3090">
        <v>1.2727139999999999</v>
      </c>
      <c r="D3090">
        <v>1.2727139999999999</v>
      </c>
      <c r="E3090">
        <v>1.2727139999999999</v>
      </c>
      <c r="F3090">
        <v>1.2727139999999999</v>
      </c>
      <c r="G3090">
        <v>1.2727139999999999</v>
      </c>
      <c r="H3090">
        <v>0.34589199999999998</v>
      </c>
      <c r="I3090">
        <v>0.34589500000000001</v>
      </c>
      <c r="J3090">
        <v>0.34589500000000001</v>
      </c>
      <c r="L3090">
        <v>-0.92681899999999995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0.99408399999999997</v>
      </c>
      <c r="B3">
        <v>0.99408399999999997</v>
      </c>
      <c r="C3">
        <v>0.99408399999999997</v>
      </c>
      <c r="D3">
        <v>0.99408399999999997</v>
      </c>
      <c r="E3">
        <v>0.99408399999999997</v>
      </c>
      <c r="F3">
        <v>0.99408399999999997</v>
      </c>
      <c r="G3">
        <v>0.99408399999999997</v>
      </c>
      <c r="H3">
        <v>0.98619699999999999</v>
      </c>
      <c r="I3">
        <v>0.98619599999999996</v>
      </c>
      <c r="J3">
        <v>0.98619599999999996</v>
      </c>
      <c r="L3">
        <v>-7.8879999999999992E-3</v>
      </c>
      <c r="N3" s="4" t="s">
        <v>4</v>
      </c>
      <c r="O3" s="4">
        <v>60</v>
      </c>
    </row>
    <row r="4" spans="1:15" x14ac:dyDescent="0.2">
      <c r="A4">
        <v>0.99960400000000005</v>
      </c>
      <c r="B4">
        <v>0.99960400000000005</v>
      </c>
      <c r="C4">
        <v>0.99960400000000005</v>
      </c>
      <c r="D4">
        <v>0.99960400000000005</v>
      </c>
      <c r="E4">
        <v>0.99960400000000005</v>
      </c>
      <c r="F4">
        <v>0.99960400000000005</v>
      </c>
      <c r="G4">
        <v>0.99960400000000005</v>
      </c>
      <c r="H4">
        <v>0.98799999999999999</v>
      </c>
      <c r="I4">
        <v>0.98799999999999999</v>
      </c>
      <c r="J4">
        <v>0.98799999999999999</v>
      </c>
      <c r="L4">
        <v>-1.1604E-2</v>
      </c>
      <c r="N4" s="4" t="s">
        <v>5</v>
      </c>
      <c r="O4" s="4">
        <v>0</v>
      </c>
    </row>
    <row r="5" spans="1:15" x14ac:dyDescent="0.2">
      <c r="A5">
        <v>0.99671799999999999</v>
      </c>
      <c r="B5">
        <v>0.99671799999999999</v>
      </c>
      <c r="C5">
        <v>0.99671799999999999</v>
      </c>
      <c r="D5">
        <v>0.99671799999999999</v>
      </c>
      <c r="E5">
        <v>0.99671799999999999</v>
      </c>
      <c r="F5">
        <v>0.99671799999999999</v>
      </c>
      <c r="G5">
        <v>0.99671799999999999</v>
      </c>
      <c r="H5">
        <v>0.97624699999999998</v>
      </c>
      <c r="I5">
        <v>0.97624699999999998</v>
      </c>
      <c r="J5">
        <v>0.97624699999999998</v>
      </c>
      <c r="L5">
        <v>-2.0471E-2</v>
      </c>
      <c r="N5" s="4" t="s">
        <v>6</v>
      </c>
      <c r="O5" s="4">
        <v>1</v>
      </c>
    </row>
    <row r="6" spans="1:15" x14ac:dyDescent="0.2">
      <c r="A6">
        <v>1.0044709999999999</v>
      </c>
      <c r="B6">
        <v>1.0044709999999999</v>
      </c>
      <c r="C6">
        <v>1.0044709999999999</v>
      </c>
      <c r="D6">
        <v>1.0044709999999999</v>
      </c>
      <c r="E6">
        <v>1.0044709999999999</v>
      </c>
      <c r="F6">
        <v>1.0044709999999999</v>
      </c>
      <c r="G6">
        <v>1.0044709999999999</v>
      </c>
      <c r="H6">
        <v>0.98159700000000005</v>
      </c>
      <c r="I6">
        <v>0.98159700000000005</v>
      </c>
      <c r="J6">
        <v>0.98159700000000005</v>
      </c>
      <c r="L6">
        <v>-2.2873999999999999E-2</v>
      </c>
      <c r="N6" s="4" t="s">
        <v>7</v>
      </c>
      <c r="O6" s="4">
        <v>-0.41546899999999998</v>
      </c>
    </row>
    <row r="7" spans="1:15" x14ac:dyDescent="0.2">
      <c r="A7">
        <v>1.001868</v>
      </c>
      <c r="B7">
        <v>1.001868</v>
      </c>
      <c r="C7">
        <v>1.001868</v>
      </c>
      <c r="D7">
        <v>1.001868</v>
      </c>
      <c r="E7">
        <v>1.001868</v>
      </c>
      <c r="F7">
        <v>1.001868</v>
      </c>
      <c r="G7">
        <v>1.001868</v>
      </c>
      <c r="H7">
        <v>0.97256500000000001</v>
      </c>
      <c r="I7">
        <v>0.97256500000000001</v>
      </c>
      <c r="J7">
        <v>0.97256500000000001</v>
      </c>
      <c r="L7">
        <v>-2.9302999999999999E-2</v>
      </c>
    </row>
    <row r="8" spans="1:15" x14ac:dyDescent="0.2">
      <c r="A8">
        <v>1.0050699999999999</v>
      </c>
      <c r="B8">
        <v>1.0050699999999999</v>
      </c>
      <c r="C8">
        <v>1.0050699999999999</v>
      </c>
      <c r="D8">
        <v>1.0050699999999999</v>
      </c>
      <c r="E8">
        <v>1.0050699999999999</v>
      </c>
      <c r="F8">
        <v>1.0050699999999999</v>
      </c>
      <c r="G8">
        <v>1.0050699999999999</v>
      </c>
      <c r="H8">
        <v>0.97081799999999996</v>
      </c>
      <c r="I8">
        <v>0.97081799999999996</v>
      </c>
      <c r="J8">
        <v>0.97081799999999996</v>
      </c>
      <c r="L8">
        <v>-3.4251999999999998E-2</v>
      </c>
    </row>
    <row r="9" spans="1:15" x14ac:dyDescent="0.2">
      <c r="A9">
        <v>1.0039830000000001</v>
      </c>
      <c r="B9">
        <v>1.0039830000000001</v>
      </c>
      <c r="C9">
        <v>1.0039830000000001</v>
      </c>
      <c r="D9">
        <v>1.0039830000000001</v>
      </c>
      <c r="E9">
        <v>1.0039830000000001</v>
      </c>
      <c r="F9">
        <v>1.0039830000000001</v>
      </c>
      <c r="G9">
        <v>1.0039830000000001</v>
      </c>
      <c r="H9">
        <v>0.96167400000000003</v>
      </c>
      <c r="I9">
        <v>0.96167400000000003</v>
      </c>
      <c r="J9">
        <v>0.96167400000000003</v>
      </c>
      <c r="L9">
        <v>-4.2308999999999999E-2</v>
      </c>
    </row>
    <row r="10" spans="1:15" x14ac:dyDescent="0.2">
      <c r="A10">
        <v>1.008451</v>
      </c>
      <c r="B10">
        <v>1.008451</v>
      </c>
      <c r="C10">
        <v>1.008451</v>
      </c>
      <c r="D10">
        <v>1.008451</v>
      </c>
      <c r="E10">
        <v>1.008451</v>
      </c>
      <c r="F10">
        <v>1.008451</v>
      </c>
      <c r="G10">
        <v>1.008451</v>
      </c>
      <c r="H10">
        <v>0.96046100000000001</v>
      </c>
      <c r="I10">
        <v>0.96046100000000001</v>
      </c>
      <c r="J10">
        <v>0.96046100000000001</v>
      </c>
      <c r="L10">
        <v>-4.7989999999999998E-2</v>
      </c>
    </row>
    <row r="11" spans="1:15" x14ac:dyDescent="0.2">
      <c r="A11">
        <v>0.99150199999999999</v>
      </c>
      <c r="B11">
        <v>0.99150199999999999</v>
      </c>
      <c r="C11">
        <v>0.99150199999999999</v>
      </c>
      <c r="D11">
        <v>0.99150199999999999</v>
      </c>
      <c r="E11">
        <v>0.99150199999999999</v>
      </c>
      <c r="F11">
        <v>0.99150199999999999</v>
      </c>
      <c r="G11">
        <v>0.99150199999999999</v>
      </c>
      <c r="H11">
        <v>0.91553799999999996</v>
      </c>
      <c r="I11">
        <v>0.91553799999999996</v>
      </c>
      <c r="J11">
        <v>0.91553799999999996</v>
      </c>
      <c r="L11">
        <v>-7.5964000000000004E-2</v>
      </c>
    </row>
    <row r="12" spans="1:15" x14ac:dyDescent="0.2">
      <c r="A12">
        <v>1.022308</v>
      </c>
      <c r="B12">
        <v>1.022308</v>
      </c>
      <c r="C12">
        <v>1.022308</v>
      </c>
      <c r="D12">
        <v>1.022308</v>
      </c>
      <c r="E12">
        <v>1.022308</v>
      </c>
      <c r="F12">
        <v>1.022308</v>
      </c>
      <c r="G12">
        <v>1.022308</v>
      </c>
      <c r="H12">
        <v>0.94251700000000005</v>
      </c>
      <c r="I12">
        <v>0.94251799999999997</v>
      </c>
      <c r="J12">
        <v>0.94251799999999997</v>
      </c>
      <c r="L12">
        <v>-7.979E-2</v>
      </c>
    </row>
    <row r="13" spans="1:15" x14ac:dyDescent="0.2">
      <c r="A13">
        <v>1.023976</v>
      </c>
      <c r="B13">
        <v>1.023976</v>
      </c>
      <c r="C13">
        <v>1.023976</v>
      </c>
      <c r="D13">
        <v>1.023976</v>
      </c>
      <c r="E13">
        <v>1.023976</v>
      </c>
      <c r="F13">
        <v>1.023976</v>
      </c>
      <c r="G13">
        <v>1.023976</v>
      </c>
      <c r="H13">
        <v>0.94405499999999998</v>
      </c>
      <c r="I13">
        <v>0.94405600000000001</v>
      </c>
      <c r="J13">
        <v>0.94405600000000001</v>
      </c>
      <c r="L13">
        <v>-7.9920000000000005E-2</v>
      </c>
    </row>
    <row r="14" spans="1:15" x14ac:dyDescent="0.2">
      <c r="A14">
        <v>1.0231110000000001</v>
      </c>
      <c r="B14">
        <v>1.0231110000000001</v>
      </c>
      <c r="C14">
        <v>1.0231110000000001</v>
      </c>
      <c r="D14">
        <v>1.0231110000000001</v>
      </c>
      <c r="E14">
        <v>1.0231110000000001</v>
      </c>
      <c r="F14">
        <v>1.0231110000000001</v>
      </c>
      <c r="G14">
        <v>1.0231110000000001</v>
      </c>
      <c r="H14">
        <v>0.94221699999999997</v>
      </c>
      <c r="I14">
        <v>0.942218</v>
      </c>
      <c r="J14">
        <v>0.942218</v>
      </c>
      <c r="L14">
        <v>-8.0893000000000007E-2</v>
      </c>
    </row>
    <row r="15" spans="1:15" x14ac:dyDescent="0.2">
      <c r="A15">
        <v>1.019557</v>
      </c>
      <c r="B15">
        <v>1.019557</v>
      </c>
      <c r="C15">
        <v>1.019557</v>
      </c>
      <c r="D15">
        <v>1.019557</v>
      </c>
      <c r="E15">
        <v>1.019557</v>
      </c>
      <c r="F15">
        <v>1.019557</v>
      </c>
      <c r="G15">
        <v>1.019557</v>
      </c>
      <c r="H15">
        <v>0.93325499999999995</v>
      </c>
      <c r="I15">
        <v>0.93325599999999997</v>
      </c>
      <c r="J15">
        <v>0.93325599999999997</v>
      </c>
      <c r="L15">
        <v>-8.6301000000000003E-2</v>
      </c>
    </row>
    <row r="16" spans="1:15" x14ac:dyDescent="0.2">
      <c r="A16">
        <v>1.016548</v>
      </c>
      <c r="B16">
        <v>1.016548</v>
      </c>
      <c r="C16">
        <v>1.016548</v>
      </c>
      <c r="D16">
        <v>1.016548</v>
      </c>
      <c r="E16">
        <v>1.016548</v>
      </c>
      <c r="F16">
        <v>1.016548</v>
      </c>
      <c r="G16">
        <v>1.016548</v>
      </c>
      <c r="H16">
        <v>0.91917599999999999</v>
      </c>
      <c r="I16">
        <v>0.91917700000000002</v>
      </c>
      <c r="J16">
        <v>0.91917700000000002</v>
      </c>
      <c r="L16">
        <v>-9.7370999999999999E-2</v>
      </c>
    </row>
    <row r="17" spans="1:12" x14ac:dyDescent="0.2">
      <c r="A17">
        <v>1.0120009999999999</v>
      </c>
      <c r="B17">
        <v>1.0120009999999999</v>
      </c>
      <c r="C17">
        <v>1.0120009999999999</v>
      </c>
      <c r="D17">
        <v>1.0120009999999999</v>
      </c>
      <c r="E17">
        <v>1.0120009999999999</v>
      </c>
      <c r="F17">
        <v>1.0120009999999999</v>
      </c>
      <c r="G17">
        <v>1.0120009999999999</v>
      </c>
      <c r="H17">
        <v>0.89444699999999999</v>
      </c>
      <c r="I17">
        <v>0.89444699999999999</v>
      </c>
      <c r="J17">
        <v>0.89444699999999999</v>
      </c>
      <c r="L17">
        <v>-0.11755400000000001</v>
      </c>
    </row>
    <row r="18" spans="1:12" x14ac:dyDescent="0.2">
      <c r="A18">
        <v>1.015782</v>
      </c>
      <c r="B18">
        <v>1.015782</v>
      </c>
      <c r="C18">
        <v>1.015782</v>
      </c>
      <c r="D18">
        <v>1.015782</v>
      </c>
      <c r="E18">
        <v>1.015782</v>
      </c>
      <c r="F18">
        <v>1.015782</v>
      </c>
      <c r="G18">
        <v>1.015782</v>
      </c>
      <c r="H18">
        <v>0.87463999999999997</v>
      </c>
      <c r="I18">
        <v>0.87463999999999997</v>
      </c>
      <c r="J18">
        <v>0.87463999999999997</v>
      </c>
      <c r="L18">
        <v>-0.14114199999999999</v>
      </c>
    </row>
    <row r="19" spans="1:12" x14ac:dyDescent="0.2">
      <c r="A19">
        <v>1.024572</v>
      </c>
      <c r="B19">
        <v>1.024572</v>
      </c>
      <c r="C19">
        <v>1.024572</v>
      </c>
      <c r="D19">
        <v>1.024572</v>
      </c>
      <c r="E19">
        <v>1.024572</v>
      </c>
      <c r="F19">
        <v>1.024572</v>
      </c>
      <c r="G19">
        <v>1.024572</v>
      </c>
      <c r="H19">
        <v>0.861348</v>
      </c>
      <c r="I19">
        <v>0.86134900000000003</v>
      </c>
      <c r="J19">
        <v>0.86134900000000003</v>
      </c>
      <c r="L19">
        <v>-0.16322300000000001</v>
      </c>
    </row>
    <row r="20" spans="1:12" x14ac:dyDescent="0.2">
      <c r="A20">
        <v>1.045282</v>
      </c>
      <c r="B20">
        <v>1.045282</v>
      </c>
      <c r="C20">
        <v>1.045282</v>
      </c>
      <c r="D20">
        <v>1.045282</v>
      </c>
      <c r="E20">
        <v>1.045282</v>
      </c>
      <c r="F20">
        <v>1.045282</v>
      </c>
      <c r="G20">
        <v>1.045282</v>
      </c>
      <c r="H20">
        <v>0.873502</v>
      </c>
      <c r="I20">
        <v>0.87350300000000003</v>
      </c>
      <c r="J20">
        <v>0.87350300000000003</v>
      </c>
      <c r="L20">
        <v>-0.17177899999999999</v>
      </c>
    </row>
    <row r="21" spans="1:12" x14ac:dyDescent="0.2">
      <c r="A21">
        <v>1.0332570000000001</v>
      </c>
      <c r="B21">
        <v>1.0332570000000001</v>
      </c>
      <c r="C21">
        <v>1.0332570000000001</v>
      </c>
      <c r="D21">
        <v>1.0332570000000001</v>
      </c>
      <c r="E21">
        <v>1.0332570000000001</v>
      </c>
      <c r="F21">
        <v>1.0332570000000001</v>
      </c>
      <c r="G21">
        <v>1.0332570000000001</v>
      </c>
      <c r="H21">
        <v>0.84370699999999998</v>
      </c>
      <c r="I21">
        <v>0.84370800000000001</v>
      </c>
      <c r="J21">
        <v>0.84370800000000001</v>
      </c>
      <c r="L21">
        <v>-0.189549</v>
      </c>
    </row>
    <row r="22" spans="1:12" x14ac:dyDescent="0.2">
      <c r="A22">
        <v>1.0570619999999999</v>
      </c>
      <c r="B22">
        <v>1.0570619999999999</v>
      </c>
      <c r="C22">
        <v>1.0570619999999999</v>
      </c>
      <c r="D22">
        <v>1.0570619999999999</v>
      </c>
      <c r="E22">
        <v>1.0570619999999999</v>
      </c>
      <c r="F22">
        <v>1.0570619999999999</v>
      </c>
      <c r="G22">
        <v>1.0570619999999999</v>
      </c>
      <c r="H22">
        <v>0.86192999999999997</v>
      </c>
      <c r="I22">
        <v>0.861931</v>
      </c>
      <c r="J22">
        <v>0.861931</v>
      </c>
      <c r="L22">
        <v>-0.195131</v>
      </c>
    </row>
    <row r="23" spans="1:12" x14ac:dyDescent="0.2">
      <c r="A23">
        <v>1.0567249999999999</v>
      </c>
      <c r="B23">
        <v>1.0567249999999999</v>
      </c>
      <c r="C23">
        <v>1.0567249999999999</v>
      </c>
      <c r="D23">
        <v>1.0567249999999999</v>
      </c>
      <c r="E23">
        <v>1.0567249999999999</v>
      </c>
      <c r="F23">
        <v>1.0567249999999999</v>
      </c>
      <c r="G23">
        <v>1.0567249999999999</v>
      </c>
      <c r="H23">
        <v>0.85969700000000004</v>
      </c>
      <c r="I23">
        <v>0.85969799999999996</v>
      </c>
      <c r="J23">
        <v>0.85969799999999996</v>
      </c>
      <c r="L23">
        <v>-0.19702700000000001</v>
      </c>
    </row>
    <row r="24" spans="1:12" x14ac:dyDescent="0.2">
      <c r="A24">
        <v>1.0591900000000001</v>
      </c>
      <c r="B24">
        <v>1.0591900000000001</v>
      </c>
      <c r="C24">
        <v>1.0591900000000001</v>
      </c>
      <c r="D24">
        <v>1.0591900000000001</v>
      </c>
      <c r="E24">
        <v>1.0591900000000001</v>
      </c>
      <c r="F24">
        <v>1.0591900000000001</v>
      </c>
      <c r="G24">
        <v>1.0591900000000001</v>
      </c>
      <c r="H24">
        <v>0.86164200000000002</v>
      </c>
      <c r="I24">
        <v>0.86164300000000005</v>
      </c>
      <c r="J24">
        <v>0.86164300000000005</v>
      </c>
      <c r="L24">
        <v>-0.197547</v>
      </c>
    </row>
    <row r="25" spans="1:12" x14ac:dyDescent="0.2">
      <c r="A25">
        <v>1.0589930000000001</v>
      </c>
      <c r="B25">
        <v>1.0589930000000001</v>
      </c>
      <c r="C25">
        <v>1.0589930000000001</v>
      </c>
      <c r="D25">
        <v>1.0589930000000001</v>
      </c>
      <c r="E25">
        <v>1.0589930000000001</v>
      </c>
      <c r="F25">
        <v>1.0589930000000001</v>
      </c>
      <c r="G25">
        <v>1.0589930000000001</v>
      </c>
      <c r="H25">
        <v>0.86119800000000002</v>
      </c>
      <c r="I25">
        <v>0.86119900000000005</v>
      </c>
      <c r="J25">
        <v>0.86119900000000005</v>
      </c>
      <c r="L25">
        <v>-0.197794</v>
      </c>
    </row>
    <row r="26" spans="1:12" x14ac:dyDescent="0.2">
      <c r="A26">
        <v>1.045037</v>
      </c>
      <c r="B26">
        <v>1.045037</v>
      </c>
      <c r="C26">
        <v>1.045037</v>
      </c>
      <c r="D26">
        <v>1.045037</v>
      </c>
      <c r="E26">
        <v>1.045037</v>
      </c>
      <c r="F26">
        <v>1.045037</v>
      </c>
      <c r="G26">
        <v>1.045037</v>
      </c>
      <c r="H26">
        <v>0.83514900000000003</v>
      </c>
      <c r="I26">
        <v>0.83514999999999995</v>
      </c>
      <c r="J26">
        <v>0.83514999999999995</v>
      </c>
      <c r="L26">
        <v>-0.20988699999999999</v>
      </c>
    </row>
    <row r="27" spans="1:12" x14ac:dyDescent="0.2">
      <c r="A27">
        <v>1.0641160000000001</v>
      </c>
      <c r="B27">
        <v>1.0641160000000001</v>
      </c>
      <c r="C27">
        <v>1.0641160000000001</v>
      </c>
      <c r="D27">
        <v>1.0641160000000001</v>
      </c>
      <c r="E27">
        <v>1.0641160000000001</v>
      </c>
      <c r="F27">
        <v>1.0641160000000001</v>
      </c>
      <c r="G27">
        <v>1.0641160000000001</v>
      </c>
      <c r="H27">
        <v>0.85039500000000001</v>
      </c>
      <c r="I27">
        <v>0.85039699999999996</v>
      </c>
      <c r="J27">
        <v>0.85039699999999996</v>
      </c>
      <c r="L27">
        <v>-0.21371899999999999</v>
      </c>
    </row>
    <row r="28" spans="1:12" x14ac:dyDescent="0.2">
      <c r="A28">
        <v>1.0632219999999999</v>
      </c>
      <c r="B28">
        <v>1.0632219999999999</v>
      </c>
      <c r="C28">
        <v>1.0632219999999999</v>
      </c>
      <c r="D28">
        <v>1.0632219999999999</v>
      </c>
      <c r="E28">
        <v>1.0632219999999999</v>
      </c>
      <c r="F28">
        <v>1.0632219999999999</v>
      </c>
      <c r="G28">
        <v>1.0632219999999999</v>
      </c>
      <c r="H28">
        <v>0.84878200000000004</v>
      </c>
      <c r="I28">
        <v>0.84878500000000001</v>
      </c>
      <c r="J28">
        <v>0.84878500000000001</v>
      </c>
      <c r="L28">
        <v>-0.21443699999999999</v>
      </c>
    </row>
    <row r="29" spans="1:12" x14ac:dyDescent="0.2">
      <c r="A29">
        <v>1.063024</v>
      </c>
      <c r="B29">
        <v>1.063024</v>
      </c>
      <c r="C29">
        <v>1.063024</v>
      </c>
      <c r="D29">
        <v>1.063024</v>
      </c>
      <c r="E29">
        <v>1.063024</v>
      </c>
      <c r="F29">
        <v>1.063024</v>
      </c>
      <c r="G29">
        <v>1.063024</v>
      </c>
      <c r="H29">
        <v>0.84723899999999996</v>
      </c>
      <c r="I29">
        <v>0.84724100000000002</v>
      </c>
      <c r="J29">
        <v>0.84724100000000002</v>
      </c>
      <c r="L29">
        <v>-0.215783</v>
      </c>
    </row>
    <row r="30" spans="1:12" x14ac:dyDescent="0.2">
      <c r="A30">
        <v>1.060738</v>
      </c>
      <c r="B30">
        <v>1.060738</v>
      </c>
      <c r="C30">
        <v>1.060738</v>
      </c>
      <c r="D30">
        <v>1.060738</v>
      </c>
      <c r="E30">
        <v>1.060738</v>
      </c>
      <c r="F30">
        <v>1.060738</v>
      </c>
      <c r="G30">
        <v>1.060738</v>
      </c>
      <c r="H30">
        <v>0.84130199999999999</v>
      </c>
      <c r="I30">
        <v>0.84130400000000005</v>
      </c>
      <c r="J30">
        <v>0.84130400000000005</v>
      </c>
      <c r="L30">
        <v>-0.21943399999999999</v>
      </c>
    </row>
    <row r="31" spans="1:12" x14ac:dyDescent="0.2">
      <c r="A31">
        <v>1.0656620000000001</v>
      </c>
      <c r="B31">
        <v>1.0656620000000001</v>
      </c>
      <c r="C31">
        <v>1.0656620000000001</v>
      </c>
      <c r="D31">
        <v>1.0656620000000001</v>
      </c>
      <c r="E31">
        <v>1.0656620000000001</v>
      </c>
      <c r="F31">
        <v>1.0656620000000001</v>
      </c>
      <c r="G31">
        <v>1.0656620000000001</v>
      </c>
      <c r="H31">
        <v>0.84470500000000004</v>
      </c>
      <c r="I31">
        <v>0.84470599999999996</v>
      </c>
      <c r="J31">
        <v>0.84470599999999996</v>
      </c>
      <c r="L31">
        <v>-0.22095600000000001</v>
      </c>
    </row>
    <row r="32" spans="1:12" x14ac:dyDescent="0.2">
      <c r="A32">
        <v>1.0643</v>
      </c>
      <c r="B32">
        <v>1.0643</v>
      </c>
      <c r="C32">
        <v>1.0643</v>
      </c>
      <c r="D32">
        <v>1.0643</v>
      </c>
      <c r="E32">
        <v>1.0643</v>
      </c>
      <c r="F32">
        <v>1.0643</v>
      </c>
      <c r="G32">
        <v>1.0643</v>
      </c>
      <c r="H32">
        <v>0.84160500000000005</v>
      </c>
      <c r="I32">
        <v>0.84160800000000002</v>
      </c>
      <c r="J32">
        <v>0.84160800000000002</v>
      </c>
      <c r="L32">
        <v>-0.222692</v>
      </c>
    </row>
    <row r="33" spans="1:12" x14ac:dyDescent="0.2">
      <c r="A33">
        <v>1.0619769999999999</v>
      </c>
      <c r="B33">
        <v>1.0619769999999999</v>
      </c>
      <c r="C33">
        <v>1.0619769999999999</v>
      </c>
      <c r="D33">
        <v>1.0619769999999999</v>
      </c>
      <c r="E33">
        <v>1.0619769999999999</v>
      </c>
      <c r="F33">
        <v>1.0619769999999999</v>
      </c>
      <c r="G33">
        <v>1.0619769999999999</v>
      </c>
      <c r="H33">
        <v>0.83481099999999997</v>
      </c>
      <c r="I33">
        <v>0.83481300000000003</v>
      </c>
      <c r="J33">
        <v>0.83481300000000003</v>
      </c>
      <c r="L33">
        <v>-0.227164</v>
      </c>
    </row>
    <row r="34" spans="1:12" x14ac:dyDescent="0.2">
      <c r="A34">
        <v>1.059142</v>
      </c>
      <c r="B34">
        <v>1.059142</v>
      </c>
      <c r="C34">
        <v>1.059142</v>
      </c>
      <c r="D34">
        <v>1.059142</v>
      </c>
      <c r="E34">
        <v>1.059142</v>
      </c>
      <c r="F34">
        <v>1.059142</v>
      </c>
      <c r="G34">
        <v>1.059142</v>
      </c>
      <c r="H34">
        <v>0.823299</v>
      </c>
      <c r="I34">
        <v>0.82330099999999995</v>
      </c>
      <c r="J34">
        <v>0.82330099999999995</v>
      </c>
      <c r="L34">
        <v>-0.235841</v>
      </c>
    </row>
    <row r="35" spans="1:12" x14ac:dyDescent="0.2">
      <c r="A35">
        <v>1.007209</v>
      </c>
      <c r="B35">
        <v>1.007209</v>
      </c>
      <c r="C35">
        <v>1.007209</v>
      </c>
      <c r="D35">
        <v>1.007209</v>
      </c>
      <c r="E35">
        <v>1.007209</v>
      </c>
      <c r="F35">
        <v>1.007209</v>
      </c>
      <c r="G35">
        <v>1.007209</v>
      </c>
      <c r="H35">
        <v>0.72072099999999995</v>
      </c>
      <c r="I35">
        <v>0.720723</v>
      </c>
      <c r="J35">
        <v>0.720723</v>
      </c>
      <c r="L35">
        <v>-0.28648600000000002</v>
      </c>
    </row>
    <row r="36" spans="1:12" x14ac:dyDescent="0.2">
      <c r="A36">
        <v>1.0867579999999999</v>
      </c>
      <c r="B36">
        <v>1.0867579999999999</v>
      </c>
      <c r="C36">
        <v>1.0867579999999999</v>
      </c>
      <c r="D36">
        <v>1.0867579999999999</v>
      </c>
      <c r="E36">
        <v>1.0867579999999999</v>
      </c>
      <c r="F36">
        <v>1.0867579999999999</v>
      </c>
      <c r="G36">
        <v>1.0867579999999999</v>
      </c>
      <c r="H36">
        <v>0.77191299999999996</v>
      </c>
      <c r="I36">
        <v>0.77191500000000002</v>
      </c>
      <c r="J36">
        <v>0.77191500000000002</v>
      </c>
      <c r="L36">
        <v>-0.31484299999999998</v>
      </c>
    </row>
    <row r="37" spans="1:12" x14ac:dyDescent="0.2">
      <c r="A37">
        <v>1.093383</v>
      </c>
      <c r="B37">
        <v>1.093383</v>
      </c>
      <c r="C37">
        <v>1.093383</v>
      </c>
      <c r="D37">
        <v>1.093383</v>
      </c>
      <c r="E37">
        <v>1.093383</v>
      </c>
      <c r="F37">
        <v>1.093383</v>
      </c>
      <c r="G37">
        <v>1.093383</v>
      </c>
      <c r="H37">
        <v>0.77505000000000002</v>
      </c>
      <c r="I37">
        <v>0.77505299999999999</v>
      </c>
      <c r="J37">
        <v>0.77505299999999999</v>
      </c>
      <c r="L37">
        <v>-0.31833</v>
      </c>
    </row>
    <row r="38" spans="1:12" x14ac:dyDescent="0.2">
      <c r="A38">
        <v>1.091717</v>
      </c>
      <c r="B38">
        <v>1.091717</v>
      </c>
      <c r="C38">
        <v>1.091717</v>
      </c>
      <c r="D38">
        <v>1.091717</v>
      </c>
      <c r="E38">
        <v>1.091717</v>
      </c>
      <c r="F38">
        <v>1.091717</v>
      </c>
      <c r="G38">
        <v>1.091717</v>
      </c>
      <c r="H38">
        <v>0.77041300000000001</v>
      </c>
      <c r="I38">
        <v>0.77041499999999996</v>
      </c>
      <c r="J38">
        <v>0.77041499999999996</v>
      </c>
      <c r="L38">
        <v>-0.32130199999999998</v>
      </c>
    </row>
    <row r="39" spans="1:12" x14ac:dyDescent="0.2">
      <c r="A39">
        <v>1.0851850000000001</v>
      </c>
      <c r="B39">
        <v>1.0851850000000001</v>
      </c>
      <c r="C39">
        <v>1.0851850000000001</v>
      </c>
      <c r="D39">
        <v>1.0851850000000001</v>
      </c>
      <c r="E39">
        <v>1.0851850000000001</v>
      </c>
      <c r="F39">
        <v>1.0851850000000001</v>
      </c>
      <c r="G39">
        <v>1.0851850000000001</v>
      </c>
      <c r="H39">
        <v>0.75575400000000004</v>
      </c>
      <c r="I39">
        <v>0.75575700000000001</v>
      </c>
      <c r="J39">
        <v>0.75575700000000001</v>
      </c>
      <c r="L39">
        <v>-0.329428</v>
      </c>
    </row>
    <row r="40" spans="1:12" x14ac:dyDescent="0.2">
      <c r="A40">
        <v>1.097086</v>
      </c>
      <c r="B40">
        <v>1.097086</v>
      </c>
      <c r="C40">
        <v>1.097086</v>
      </c>
      <c r="D40">
        <v>1.097086</v>
      </c>
      <c r="E40">
        <v>1.097086</v>
      </c>
      <c r="F40">
        <v>1.097086</v>
      </c>
      <c r="G40">
        <v>1.097086</v>
      </c>
      <c r="H40">
        <v>0.76140099999999999</v>
      </c>
      <c r="I40">
        <v>0.761405</v>
      </c>
      <c r="J40">
        <v>0.761405</v>
      </c>
      <c r="L40">
        <v>-0.33568100000000001</v>
      </c>
    </row>
    <row r="41" spans="1:12" x14ac:dyDescent="0.2">
      <c r="A41">
        <v>1.09734</v>
      </c>
      <c r="B41">
        <v>1.09734</v>
      </c>
      <c r="C41">
        <v>1.09734</v>
      </c>
      <c r="D41">
        <v>1.09734</v>
      </c>
      <c r="E41">
        <v>1.09734</v>
      </c>
      <c r="F41">
        <v>1.09734</v>
      </c>
      <c r="G41">
        <v>1.09734</v>
      </c>
      <c r="H41">
        <v>0.75842399999999999</v>
      </c>
      <c r="I41">
        <v>0.75842699999999996</v>
      </c>
      <c r="J41">
        <v>0.75842699999999996</v>
      </c>
      <c r="L41">
        <v>-0.33891300000000002</v>
      </c>
    </row>
    <row r="42" spans="1:12" x14ac:dyDescent="0.2">
      <c r="A42">
        <v>1.0980490000000001</v>
      </c>
      <c r="B42">
        <v>1.0980490000000001</v>
      </c>
      <c r="C42">
        <v>1.0980490000000001</v>
      </c>
      <c r="D42">
        <v>1.0980490000000001</v>
      </c>
      <c r="E42">
        <v>1.0980490000000001</v>
      </c>
      <c r="F42">
        <v>1.0980490000000001</v>
      </c>
      <c r="G42">
        <v>1.0980490000000001</v>
      </c>
      <c r="H42">
        <v>0.75549299999999997</v>
      </c>
      <c r="I42">
        <v>0.75549699999999997</v>
      </c>
      <c r="J42">
        <v>0.75549699999999997</v>
      </c>
      <c r="L42">
        <v>-0.34255200000000002</v>
      </c>
    </row>
    <row r="43" spans="1:12" x14ac:dyDescent="0.2">
      <c r="A43">
        <v>1.097728</v>
      </c>
      <c r="B43">
        <v>1.097728</v>
      </c>
      <c r="C43">
        <v>1.097728</v>
      </c>
      <c r="D43">
        <v>1.097728</v>
      </c>
      <c r="E43">
        <v>1.097728</v>
      </c>
      <c r="F43">
        <v>1.097728</v>
      </c>
      <c r="G43">
        <v>1.097728</v>
      </c>
      <c r="H43">
        <v>0.75065199999999999</v>
      </c>
      <c r="I43">
        <v>0.75065499999999996</v>
      </c>
      <c r="J43">
        <v>0.75065499999999996</v>
      </c>
      <c r="L43">
        <v>-0.34707300000000002</v>
      </c>
    </row>
    <row r="44" spans="1:12" x14ac:dyDescent="0.2">
      <c r="A44">
        <v>1.0970219999999999</v>
      </c>
      <c r="B44">
        <v>1.0970219999999999</v>
      </c>
      <c r="C44">
        <v>1.0970219999999999</v>
      </c>
      <c r="D44">
        <v>1.0970219999999999</v>
      </c>
      <c r="E44">
        <v>1.0970219999999999</v>
      </c>
      <c r="F44">
        <v>1.0970219999999999</v>
      </c>
      <c r="G44">
        <v>1.0970219999999999</v>
      </c>
      <c r="H44">
        <v>0.74372099999999997</v>
      </c>
      <c r="I44">
        <v>0.74372499999999997</v>
      </c>
      <c r="J44">
        <v>0.74372499999999997</v>
      </c>
      <c r="L44">
        <v>-0.35329700000000003</v>
      </c>
    </row>
    <row r="45" spans="1:12" x14ac:dyDescent="0.2">
      <c r="A45">
        <v>1.1036269999999999</v>
      </c>
      <c r="B45">
        <v>1.1036269999999999</v>
      </c>
      <c r="C45">
        <v>1.1036269999999999</v>
      </c>
      <c r="D45">
        <v>1.1036269999999999</v>
      </c>
      <c r="E45">
        <v>1.1036269999999999</v>
      </c>
      <c r="F45">
        <v>1.1036269999999999</v>
      </c>
      <c r="G45">
        <v>1.1036269999999999</v>
      </c>
      <c r="H45">
        <v>0.74546999999999997</v>
      </c>
      <c r="I45">
        <v>0.74547399999999997</v>
      </c>
      <c r="J45">
        <v>0.74547399999999997</v>
      </c>
      <c r="L45">
        <v>-0.358153</v>
      </c>
    </row>
    <row r="46" spans="1:12" x14ac:dyDescent="0.2">
      <c r="A46">
        <v>1.105029</v>
      </c>
      <c r="B46">
        <v>1.105029</v>
      </c>
      <c r="C46">
        <v>1.105029</v>
      </c>
      <c r="D46">
        <v>1.105029</v>
      </c>
      <c r="E46">
        <v>1.105029</v>
      </c>
      <c r="F46">
        <v>1.105029</v>
      </c>
      <c r="G46">
        <v>1.105029</v>
      </c>
      <c r="H46">
        <v>0.74410299999999996</v>
      </c>
      <c r="I46">
        <v>0.74410699999999996</v>
      </c>
      <c r="J46">
        <v>0.74410699999999996</v>
      </c>
      <c r="L46">
        <v>-0.36092200000000002</v>
      </c>
    </row>
    <row r="47" spans="1:12" x14ac:dyDescent="0.2">
      <c r="A47">
        <v>1.1071089999999999</v>
      </c>
      <c r="B47">
        <v>1.1071089999999999</v>
      </c>
      <c r="C47">
        <v>1.1071089999999999</v>
      </c>
      <c r="D47">
        <v>1.1071089999999999</v>
      </c>
      <c r="E47">
        <v>1.1071089999999999</v>
      </c>
      <c r="F47">
        <v>1.1071089999999999</v>
      </c>
      <c r="G47">
        <v>1.1071089999999999</v>
      </c>
      <c r="H47">
        <v>0.74426499999999995</v>
      </c>
      <c r="I47">
        <v>0.74426899999999996</v>
      </c>
      <c r="J47">
        <v>0.74426899999999996</v>
      </c>
      <c r="L47">
        <v>-0.36284</v>
      </c>
    </row>
    <row r="48" spans="1:12" x14ac:dyDescent="0.2">
      <c r="A48">
        <v>1.0993740000000001</v>
      </c>
      <c r="B48">
        <v>1.0993740000000001</v>
      </c>
      <c r="C48">
        <v>1.0993740000000001</v>
      </c>
      <c r="D48">
        <v>1.0993740000000001</v>
      </c>
      <c r="E48">
        <v>1.0993740000000001</v>
      </c>
      <c r="F48">
        <v>1.0993740000000001</v>
      </c>
      <c r="G48">
        <v>1.0993740000000001</v>
      </c>
      <c r="H48">
        <v>0.73120700000000005</v>
      </c>
      <c r="I48">
        <v>0.73121100000000006</v>
      </c>
      <c r="J48">
        <v>0.73121100000000006</v>
      </c>
      <c r="L48">
        <v>-0.36816300000000002</v>
      </c>
    </row>
    <row r="49" spans="1:12" x14ac:dyDescent="0.2">
      <c r="A49">
        <v>1.1116870000000001</v>
      </c>
      <c r="B49">
        <v>1.1116870000000001</v>
      </c>
      <c r="C49">
        <v>1.1116870000000001</v>
      </c>
      <c r="D49">
        <v>1.1116870000000001</v>
      </c>
      <c r="E49">
        <v>1.1116870000000001</v>
      </c>
      <c r="F49">
        <v>1.1116870000000001</v>
      </c>
      <c r="G49">
        <v>1.1116870000000001</v>
      </c>
      <c r="H49">
        <v>0.73939600000000005</v>
      </c>
      <c r="I49">
        <v>0.73939999999999995</v>
      </c>
      <c r="J49">
        <v>0.73939999999999995</v>
      </c>
      <c r="L49">
        <v>-0.37228699999999998</v>
      </c>
    </row>
    <row r="50" spans="1:12" x14ac:dyDescent="0.2">
      <c r="A50">
        <v>1.1054980000000001</v>
      </c>
      <c r="B50">
        <v>1.1054980000000001</v>
      </c>
      <c r="C50">
        <v>1.1054980000000001</v>
      </c>
      <c r="D50">
        <v>1.1054980000000001</v>
      </c>
      <c r="E50">
        <v>1.1054980000000001</v>
      </c>
      <c r="F50">
        <v>1.1054980000000001</v>
      </c>
      <c r="G50">
        <v>1.1054980000000001</v>
      </c>
      <c r="H50">
        <v>0.73031500000000005</v>
      </c>
      <c r="I50">
        <v>0.73031900000000005</v>
      </c>
      <c r="J50">
        <v>0.73031900000000005</v>
      </c>
      <c r="L50">
        <v>-0.37517899999999998</v>
      </c>
    </row>
    <row r="51" spans="1:12" x14ac:dyDescent="0.2">
      <c r="A51">
        <v>1.1067910000000001</v>
      </c>
      <c r="B51">
        <v>1.1067910000000001</v>
      </c>
      <c r="C51">
        <v>1.1067910000000001</v>
      </c>
      <c r="D51">
        <v>1.1067910000000001</v>
      </c>
      <c r="E51">
        <v>1.1067910000000001</v>
      </c>
      <c r="F51">
        <v>1.1067910000000001</v>
      </c>
      <c r="G51">
        <v>1.1067910000000001</v>
      </c>
      <c r="H51">
        <v>0.72594499999999995</v>
      </c>
      <c r="I51">
        <v>0.72594899999999996</v>
      </c>
      <c r="J51">
        <v>0.72594899999999996</v>
      </c>
      <c r="L51">
        <v>-0.38084200000000001</v>
      </c>
    </row>
    <row r="52" spans="1:12" x14ac:dyDescent="0.2">
      <c r="A52">
        <v>1.1058319999999999</v>
      </c>
      <c r="B52">
        <v>1.1058319999999999</v>
      </c>
      <c r="C52">
        <v>1.1058319999999999</v>
      </c>
      <c r="D52">
        <v>1.1058319999999999</v>
      </c>
      <c r="E52">
        <v>1.1058319999999999</v>
      </c>
      <c r="F52">
        <v>1.1058319999999999</v>
      </c>
      <c r="G52">
        <v>1.1058319999999999</v>
      </c>
      <c r="H52">
        <v>0.71799400000000002</v>
      </c>
      <c r="I52">
        <v>0.71799800000000003</v>
      </c>
      <c r="J52">
        <v>0.71799800000000003</v>
      </c>
      <c r="L52">
        <v>-0.38783400000000001</v>
      </c>
    </row>
    <row r="53" spans="1:12" x14ac:dyDescent="0.2">
      <c r="A53">
        <v>1.116187</v>
      </c>
      <c r="B53">
        <v>1.116187</v>
      </c>
      <c r="C53">
        <v>1.116187</v>
      </c>
      <c r="D53">
        <v>1.116187</v>
      </c>
      <c r="E53">
        <v>1.116187</v>
      </c>
      <c r="F53">
        <v>1.116187</v>
      </c>
      <c r="G53">
        <v>1.116187</v>
      </c>
      <c r="H53">
        <v>0.72362599999999999</v>
      </c>
      <c r="I53">
        <v>0.72363</v>
      </c>
      <c r="J53">
        <v>0.72363</v>
      </c>
      <c r="L53">
        <v>-0.39255699999999999</v>
      </c>
    </row>
    <row r="54" spans="1:12" x14ac:dyDescent="0.2">
      <c r="A54">
        <v>1.1179460000000001</v>
      </c>
      <c r="B54">
        <v>1.1179460000000001</v>
      </c>
      <c r="C54">
        <v>1.1179460000000001</v>
      </c>
      <c r="D54">
        <v>1.1179460000000001</v>
      </c>
      <c r="E54">
        <v>1.1179460000000001</v>
      </c>
      <c r="F54">
        <v>1.1179460000000001</v>
      </c>
      <c r="G54">
        <v>1.1179460000000001</v>
      </c>
      <c r="H54">
        <v>0.72475999999999996</v>
      </c>
      <c r="I54">
        <v>0.72476399999999996</v>
      </c>
      <c r="J54">
        <v>0.72476399999999996</v>
      </c>
      <c r="L54">
        <v>-0.39318199999999998</v>
      </c>
    </row>
    <row r="55" spans="1:12" x14ac:dyDescent="0.2">
      <c r="A55">
        <v>1.1147899999999999</v>
      </c>
      <c r="B55">
        <v>1.1147899999999999</v>
      </c>
      <c r="C55">
        <v>1.1147899999999999</v>
      </c>
      <c r="D55">
        <v>1.1147899999999999</v>
      </c>
      <c r="E55">
        <v>1.1147899999999999</v>
      </c>
      <c r="F55">
        <v>1.1147899999999999</v>
      </c>
      <c r="G55">
        <v>1.1147899999999999</v>
      </c>
      <c r="H55">
        <v>0.72024900000000003</v>
      </c>
      <c r="I55">
        <v>0.72025300000000003</v>
      </c>
      <c r="J55">
        <v>0.72025300000000003</v>
      </c>
      <c r="L55">
        <v>-0.39453700000000003</v>
      </c>
    </row>
    <row r="56" spans="1:12" x14ac:dyDescent="0.2">
      <c r="A56">
        <v>1.1162620000000001</v>
      </c>
      <c r="B56">
        <v>1.1162620000000001</v>
      </c>
      <c r="C56">
        <v>1.1162620000000001</v>
      </c>
      <c r="D56">
        <v>1.1162620000000001</v>
      </c>
      <c r="E56">
        <v>1.1162620000000001</v>
      </c>
      <c r="F56">
        <v>1.1162620000000001</v>
      </c>
      <c r="G56">
        <v>1.1162620000000001</v>
      </c>
      <c r="H56">
        <v>0.71924399999999999</v>
      </c>
      <c r="I56">
        <v>0.719248</v>
      </c>
      <c r="J56">
        <v>0.719248</v>
      </c>
      <c r="L56">
        <v>-0.39701399999999998</v>
      </c>
    </row>
    <row r="57" spans="1:12" x14ac:dyDescent="0.2">
      <c r="A57">
        <v>1.118336</v>
      </c>
      <c r="B57">
        <v>1.118336</v>
      </c>
      <c r="C57">
        <v>1.118336</v>
      </c>
      <c r="D57">
        <v>1.118336</v>
      </c>
      <c r="E57">
        <v>1.118336</v>
      </c>
      <c r="F57">
        <v>1.118336</v>
      </c>
      <c r="G57">
        <v>1.118336</v>
      </c>
      <c r="H57">
        <v>0.719723</v>
      </c>
      <c r="I57">
        <v>0.71972700000000001</v>
      </c>
      <c r="J57">
        <v>0.71972700000000001</v>
      </c>
      <c r="L57">
        <v>-0.39860899999999999</v>
      </c>
    </row>
    <row r="58" spans="1:12" x14ac:dyDescent="0.2">
      <c r="A58">
        <v>1.115612</v>
      </c>
      <c r="B58">
        <v>1.115612</v>
      </c>
      <c r="C58">
        <v>1.115612</v>
      </c>
      <c r="D58">
        <v>1.115612</v>
      </c>
      <c r="E58">
        <v>1.115612</v>
      </c>
      <c r="F58">
        <v>1.115612</v>
      </c>
      <c r="G58">
        <v>1.115612</v>
      </c>
      <c r="H58">
        <v>0.71479199999999998</v>
      </c>
      <c r="I58">
        <v>0.71479599999999999</v>
      </c>
      <c r="J58">
        <v>0.71479599999999999</v>
      </c>
      <c r="L58">
        <v>-0.40081600000000001</v>
      </c>
    </row>
    <row r="59" spans="1:12" x14ac:dyDescent="0.2">
      <c r="A59">
        <v>1.1145959999999999</v>
      </c>
      <c r="B59">
        <v>1.1145959999999999</v>
      </c>
      <c r="C59">
        <v>1.1145959999999999</v>
      </c>
      <c r="D59">
        <v>1.1145959999999999</v>
      </c>
      <c r="E59">
        <v>1.1145959999999999</v>
      </c>
      <c r="F59">
        <v>1.1145959999999999</v>
      </c>
      <c r="G59">
        <v>1.1145959999999999</v>
      </c>
      <c r="H59">
        <v>0.70937799999999995</v>
      </c>
      <c r="I59">
        <v>0.70938199999999996</v>
      </c>
      <c r="J59">
        <v>0.70938199999999996</v>
      </c>
      <c r="L59">
        <v>-0.40521400000000002</v>
      </c>
    </row>
    <row r="60" spans="1:12" x14ac:dyDescent="0.2">
      <c r="A60">
        <v>1.1177049999999999</v>
      </c>
      <c r="B60">
        <v>1.1177049999999999</v>
      </c>
      <c r="C60">
        <v>1.1177049999999999</v>
      </c>
      <c r="D60">
        <v>1.1177049999999999</v>
      </c>
      <c r="E60">
        <v>1.1177049999999999</v>
      </c>
      <c r="F60">
        <v>1.1177049999999999</v>
      </c>
      <c r="G60">
        <v>1.1177049999999999</v>
      </c>
      <c r="H60">
        <v>0.70776899999999998</v>
      </c>
      <c r="I60">
        <v>0.70777299999999999</v>
      </c>
      <c r="J60">
        <v>0.70777299999999999</v>
      </c>
      <c r="L60">
        <v>-0.40993200000000002</v>
      </c>
    </row>
    <row r="61" spans="1:12" x14ac:dyDescent="0.2">
      <c r="A61">
        <v>1.123632</v>
      </c>
      <c r="B61">
        <v>1.123632</v>
      </c>
      <c r="C61">
        <v>1.123632</v>
      </c>
      <c r="D61">
        <v>1.123632</v>
      </c>
      <c r="E61">
        <v>1.123632</v>
      </c>
      <c r="F61">
        <v>1.123632</v>
      </c>
      <c r="G61">
        <v>1.123632</v>
      </c>
      <c r="H61">
        <v>0.71152300000000002</v>
      </c>
      <c r="I61">
        <v>0.71152599999999999</v>
      </c>
      <c r="J61">
        <v>0.71152599999999999</v>
      </c>
      <c r="L61">
        <v>-0.41210599999999997</v>
      </c>
    </row>
    <row r="62" spans="1:12" x14ac:dyDescent="0.2">
      <c r="A62">
        <v>1.1149990000000001</v>
      </c>
      <c r="B62">
        <v>1.1149990000000001</v>
      </c>
      <c r="C62">
        <v>1.1149990000000001</v>
      </c>
      <c r="D62">
        <v>1.1149990000000001</v>
      </c>
      <c r="E62">
        <v>1.1149990000000001</v>
      </c>
      <c r="F62">
        <v>1.1149990000000001</v>
      </c>
      <c r="G62">
        <v>1.1149990000000001</v>
      </c>
      <c r="H62">
        <v>0.69952700000000001</v>
      </c>
      <c r="I62">
        <v>0.69952999999999999</v>
      </c>
      <c r="J62">
        <v>0.69952999999999999</v>
      </c>
      <c r="L62">
        <v>-0.41546899999999998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60"/>
  <sheetViews>
    <sheetView workbookViewId="0">
      <selection activeCell="N20" sqref="N20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1</v>
      </c>
    </row>
    <row r="4" spans="1:34" x14ac:dyDescent="0.2">
      <c r="A4">
        <v>0.99994700000000003</v>
      </c>
      <c r="B4">
        <v>0.99994700000000003</v>
      </c>
      <c r="C4">
        <v>0.99994700000000003</v>
      </c>
      <c r="D4">
        <v>0.99994700000000003</v>
      </c>
      <c r="E4">
        <v>0.99994700000000003</v>
      </c>
      <c r="F4">
        <v>0.99994700000000003</v>
      </c>
      <c r="G4">
        <v>0.99994700000000003</v>
      </c>
      <c r="H4">
        <v>0.99987700000000002</v>
      </c>
      <c r="I4">
        <v>0.99987700000000002</v>
      </c>
      <c r="J4">
        <v>0.99987700000000002</v>
      </c>
      <c r="L4">
        <v>-6.9999999999999994E-5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1</v>
      </c>
    </row>
    <row r="5" spans="1:34" x14ac:dyDescent="0.2">
      <c r="A5">
        <v>0.99097500000000005</v>
      </c>
      <c r="B5">
        <v>0.99097500000000005</v>
      </c>
      <c r="C5">
        <v>0.99097500000000005</v>
      </c>
      <c r="D5">
        <v>0.99097500000000005</v>
      </c>
      <c r="E5">
        <v>0.99097500000000005</v>
      </c>
      <c r="F5">
        <v>0.99097500000000005</v>
      </c>
      <c r="G5">
        <v>0.99097500000000005</v>
      </c>
      <c r="H5">
        <v>0.97884599999999999</v>
      </c>
      <c r="I5">
        <v>0.97884599999999999</v>
      </c>
      <c r="J5">
        <v>0.97884599999999999</v>
      </c>
      <c r="L5">
        <v>-1.2128999999999999E-2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34" x14ac:dyDescent="0.2">
      <c r="A6">
        <v>1.003236</v>
      </c>
      <c r="B6">
        <v>1.003236</v>
      </c>
      <c r="C6">
        <v>1.003236</v>
      </c>
      <c r="D6">
        <v>1.003236</v>
      </c>
      <c r="E6">
        <v>1.003236</v>
      </c>
      <c r="F6">
        <v>1.003236</v>
      </c>
      <c r="G6">
        <v>1.003236</v>
      </c>
      <c r="H6">
        <v>0.99036800000000003</v>
      </c>
      <c r="I6">
        <v>0.990367</v>
      </c>
      <c r="J6">
        <v>0.990367</v>
      </c>
      <c r="L6">
        <v>-1.2869E-2</v>
      </c>
    </row>
    <row r="7" spans="1:34" x14ac:dyDescent="0.2">
      <c r="A7">
        <v>1.000529</v>
      </c>
      <c r="B7">
        <v>1.000529</v>
      </c>
      <c r="C7">
        <v>1.000529</v>
      </c>
      <c r="D7">
        <v>1.000529</v>
      </c>
      <c r="E7">
        <v>1.000529</v>
      </c>
      <c r="F7">
        <v>1.000529</v>
      </c>
      <c r="G7">
        <v>1.000529</v>
      </c>
      <c r="H7">
        <v>0.98332299999999995</v>
      </c>
      <c r="I7">
        <v>0.98332200000000003</v>
      </c>
      <c r="J7">
        <v>0.98332200000000003</v>
      </c>
      <c r="L7">
        <v>-1.7207E-2</v>
      </c>
    </row>
    <row r="8" spans="1:34" x14ac:dyDescent="0.2">
      <c r="A8">
        <v>1.0006170000000001</v>
      </c>
      <c r="B8">
        <v>1.0006170000000001</v>
      </c>
      <c r="C8">
        <v>1.0006170000000001</v>
      </c>
      <c r="D8">
        <v>1.0006170000000001</v>
      </c>
      <c r="E8">
        <v>1.0006170000000001</v>
      </c>
      <c r="F8">
        <v>1.0006170000000001</v>
      </c>
      <c r="G8">
        <v>1.0006170000000001</v>
      </c>
      <c r="H8">
        <v>0.97745099999999996</v>
      </c>
      <c r="I8">
        <v>0.97745000000000004</v>
      </c>
      <c r="J8">
        <v>0.97745000000000004</v>
      </c>
      <c r="L8">
        <v>-2.3167E-2</v>
      </c>
    </row>
    <row r="9" spans="1:34" x14ac:dyDescent="0.2">
      <c r="A9">
        <v>1.0001720000000001</v>
      </c>
      <c r="B9">
        <v>1.0001720000000001</v>
      </c>
      <c r="C9">
        <v>1.0001720000000001</v>
      </c>
      <c r="D9">
        <v>1.0001720000000001</v>
      </c>
      <c r="E9">
        <v>1.0001720000000001</v>
      </c>
      <c r="F9">
        <v>1.0001720000000001</v>
      </c>
      <c r="G9">
        <v>1.0001720000000001</v>
      </c>
      <c r="H9">
        <v>0.96818800000000005</v>
      </c>
      <c r="I9">
        <v>0.96818800000000005</v>
      </c>
      <c r="J9">
        <v>0.96818800000000005</v>
      </c>
      <c r="L9">
        <v>-3.1983999999999999E-2</v>
      </c>
    </row>
    <row r="10" spans="1:34" x14ac:dyDescent="0.2">
      <c r="A10">
        <v>1.004648</v>
      </c>
      <c r="B10">
        <v>1.004648</v>
      </c>
      <c r="C10">
        <v>1.004648</v>
      </c>
      <c r="D10">
        <v>1.004648</v>
      </c>
      <c r="E10">
        <v>1.004648</v>
      </c>
      <c r="F10">
        <v>1.004648</v>
      </c>
      <c r="G10">
        <v>1.004648</v>
      </c>
      <c r="H10">
        <v>0.96607699999999996</v>
      </c>
      <c r="I10">
        <v>0.96607699999999996</v>
      </c>
      <c r="J10">
        <v>0.96607699999999996</v>
      </c>
      <c r="L10">
        <v>-3.8571000000000001E-2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1.0090429999999999</v>
      </c>
      <c r="B11">
        <v>1.0090429999999999</v>
      </c>
      <c r="C11">
        <v>1.0090429999999999</v>
      </c>
      <c r="D11">
        <v>1.0090429999999999</v>
      </c>
      <c r="E11">
        <v>1.0090429999999999</v>
      </c>
      <c r="F11">
        <v>1.0090429999999999</v>
      </c>
      <c r="G11">
        <v>1.0090429999999999</v>
      </c>
      <c r="H11">
        <v>0.96699500000000005</v>
      </c>
      <c r="I11">
        <v>0.96699400000000002</v>
      </c>
      <c r="J11">
        <v>0.96699400000000002</v>
      </c>
      <c r="L11">
        <v>-4.2049000000000003E-2</v>
      </c>
      <c r="O11" cm="1">
        <f t="array" ref="O11:AH11">INDEX(L:L, _xlfn.SEQUENCE(1, 20, 63, 63))</f>
        <v>-0.41878199999999999</v>
      </c>
      <c r="P11">
        <v>-0.41586000000000001</v>
      </c>
      <c r="Q11">
        <v>-0.41753400000000002</v>
      </c>
      <c r="R11">
        <v>-0.41851300000000002</v>
      </c>
      <c r="S11">
        <v>-0.41791099999999998</v>
      </c>
      <c r="T11">
        <v>-0.416383</v>
      </c>
      <c r="U11">
        <v>-0.41801500000000003</v>
      </c>
      <c r="V11">
        <v>-0.415101</v>
      </c>
      <c r="W11">
        <v>-0.41692400000000002</v>
      </c>
      <c r="X11">
        <v>-0.41788599999999998</v>
      </c>
      <c r="Y11">
        <v>-0.41951300000000002</v>
      </c>
      <c r="Z11">
        <v>-0.41546899999999998</v>
      </c>
      <c r="AA11">
        <v>-0.41464299999999998</v>
      </c>
      <c r="AB11">
        <v>-0.41898999999999997</v>
      </c>
      <c r="AC11">
        <v>-0.41486699999999999</v>
      </c>
      <c r="AD11">
        <v>-0.41951300000000002</v>
      </c>
      <c r="AE11">
        <v>-0.41950900000000002</v>
      </c>
      <c r="AF11">
        <v>-0.409279</v>
      </c>
      <c r="AG11">
        <v>-0.41898999999999997</v>
      </c>
      <c r="AH11">
        <v>-0.41882900000000001</v>
      </c>
    </row>
    <row r="12" spans="1:34" x14ac:dyDescent="0.2">
      <c r="A12">
        <v>1.0118130000000001</v>
      </c>
      <c r="B12">
        <v>1.0118130000000001</v>
      </c>
      <c r="C12">
        <v>1.0118130000000001</v>
      </c>
      <c r="D12">
        <v>1.0118130000000001</v>
      </c>
      <c r="E12">
        <v>1.0118130000000001</v>
      </c>
      <c r="F12">
        <v>1.0118130000000001</v>
      </c>
      <c r="G12">
        <v>1.0118130000000001</v>
      </c>
      <c r="H12">
        <v>0.96857899999999997</v>
      </c>
      <c r="I12">
        <v>0.96857899999999997</v>
      </c>
      <c r="J12">
        <v>0.96857899999999997</v>
      </c>
      <c r="L12">
        <v>-4.3234000000000002E-2</v>
      </c>
    </row>
    <row r="13" spans="1:34" x14ac:dyDescent="0.2">
      <c r="A13">
        <v>0.95530700000000002</v>
      </c>
      <c r="B13">
        <v>0.95530700000000002</v>
      </c>
      <c r="C13">
        <v>0.95530700000000002</v>
      </c>
      <c r="D13">
        <v>0.95530700000000002</v>
      </c>
      <c r="E13">
        <v>0.95530700000000002</v>
      </c>
      <c r="F13">
        <v>0.95530700000000002</v>
      </c>
      <c r="G13">
        <v>0.95530700000000002</v>
      </c>
      <c r="H13">
        <v>0.84182599999999996</v>
      </c>
      <c r="I13">
        <v>0.84182599999999996</v>
      </c>
      <c r="J13">
        <v>0.84182599999999996</v>
      </c>
      <c r="L13">
        <v>-0.113481</v>
      </c>
    </row>
    <row r="14" spans="1:34" x14ac:dyDescent="0.2">
      <c r="A14">
        <v>1.034181</v>
      </c>
      <c r="B14">
        <v>1.034181</v>
      </c>
      <c r="C14">
        <v>1.034181</v>
      </c>
      <c r="D14">
        <v>1.034181</v>
      </c>
      <c r="E14">
        <v>1.034181</v>
      </c>
      <c r="F14">
        <v>1.034181</v>
      </c>
      <c r="G14">
        <v>1.034181</v>
      </c>
      <c r="H14">
        <v>0.90817999999999999</v>
      </c>
      <c r="I14">
        <v>0.90818100000000002</v>
      </c>
      <c r="J14">
        <v>0.90818100000000002</v>
      </c>
      <c r="L14">
        <v>-0.126</v>
      </c>
    </row>
    <row r="15" spans="1:34" x14ac:dyDescent="0.2">
      <c r="A15">
        <v>1.0312509999999999</v>
      </c>
      <c r="B15">
        <v>1.0312509999999999</v>
      </c>
      <c r="C15">
        <v>1.0312509999999999</v>
      </c>
      <c r="D15">
        <v>1.0312509999999999</v>
      </c>
      <c r="E15">
        <v>1.0312509999999999</v>
      </c>
      <c r="F15">
        <v>1.0312509999999999</v>
      </c>
      <c r="G15">
        <v>1.0312509999999999</v>
      </c>
      <c r="H15">
        <v>0.89804899999999999</v>
      </c>
      <c r="I15">
        <v>0.89805000000000001</v>
      </c>
      <c r="J15">
        <v>0.89805000000000001</v>
      </c>
      <c r="L15">
        <v>-0.13320100000000001</v>
      </c>
    </row>
    <row r="16" spans="1:34" x14ac:dyDescent="0.2">
      <c r="A16">
        <v>1.019827</v>
      </c>
      <c r="B16">
        <v>1.019827</v>
      </c>
      <c r="C16">
        <v>1.019827</v>
      </c>
      <c r="D16">
        <v>1.019827</v>
      </c>
      <c r="E16">
        <v>1.019827</v>
      </c>
      <c r="F16">
        <v>1.019827</v>
      </c>
      <c r="G16">
        <v>1.019827</v>
      </c>
      <c r="H16">
        <v>0.865201</v>
      </c>
      <c r="I16">
        <v>0.86520200000000003</v>
      </c>
      <c r="J16">
        <v>0.86520200000000003</v>
      </c>
      <c r="L16">
        <v>-0.15462500000000001</v>
      </c>
    </row>
    <row r="17" spans="1:12" x14ac:dyDescent="0.2">
      <c r="A17">
        <v>1.0476529999999999</v>
      </c>
      <c r="B17">
        <v>1.0476529999999999</v>
      </c>
      <c r="C17">
        <v>1.0476529999999999</v>
      </c>
      <c r="D17">
        <v>1.0476529999999999</v>
      </c>
      <c r="E17">
        <v>1.0476529999999999</v>
      </c>
      <c r="F17">
        <v>1.0476529999999999</v>
      </c>
      <c r="G17">
        <v>1.0476529999999999</v>
      </c>
      <c r="H17">
        <v>0.88880800000000004</v>
      </c>
      <c r="I17">
        <v>0.88880899999999996</v>
      </c>
      <c r="J17">
        <v>0.88880899999999996</v>
      </c>
      <c r="L17">
        <v>-0.15884400000000001</v>
      </c>
    </row>
    <row r="18" spans="1:12" x14ac:dyDescent="0.2">
      <c r="A18">
        <v>1.046786</v>
      </c>
      <c r="B18">
        <v>1.046786</v>
      </c>
      <c r="C18">
        <v>1.046786</v>
      </c>
      <c r="D18">
        <v>1.046786</v>
      </c>
      <c r="E18">
        <v>1.046786</v>
      </c>
      <c r="F18">
        <v>1.046786</v>
      </c>
      <c r="G18">
        <v>1.046786</v>
      </c>
      <c r="H18">
        <v>0.88713299999999995</v>
      </c>
      <c r="I18">
        <v>0.88713399999999998</v>
      </c>
      <c r="J18">
        <v>0.88713399999999998</v>
      </c>
      <c r="L18">
        <v>-0.15965199999999999</v>
      </c>
    </row>
    <row r="19" spans="1:12" x14ac:dyDescent="0.2">
      <c r="A19">
        <v>1.046611</v>
      </c>
      <c r="B19">
        <v>1.046611</v>
      </c>
      <c r="C19">
        <v>1.046611</v>
      </c>
      <c r="D19">
        <v>1.046611</v>
      </c>
      <c r="E19">
        <v>1.046611</v>
      </c>
      <c r="F19">
        <v>1.046611</v>
      </c>
      <c r="G19">
        <v>1.046611</v>
      </c>
      <c r="H19">
        <v>0.88553700000000002</v>
      </c>
      <c r="I19">
        <v>0.88553700000000002</v>
      </c>
      <c r="J19">
        <v>0.88553700000000002</v>
      </c>
      <c r="L19">
        <v>-0.16107399999999999</v>
      </c>
    </row>
    <row r="20" spans="1:12" x14ac:dyDescent="0.2">
      <c r="A20">
        <v>1.040171</v>
      </c>
      <c r="B20">
        <v>1.040171</v>
      </c>
      <c r="C20">
        <v>1.040171</v>
      </c>
      <c r="D20">
        <v>1.040171</v>
      </c>
      <c r="E20">
        <v>1.040171</v>
      </c>
      <c r="F20">
        <v>1.040171</v>
      </c>
      <c r="G20">
        <v>1.040171</v>
      </c>
      <c r="H20">
        <v>0.87120500000000001</v>
      </c>
      <c r="I20">
        <v>0.87120500000000001</v>
      </c>
      <c r="J20">
        <v>0.87120500000000001</v>
      </c>
      <c r="L20">
        <v>-0.16896600000000001</v>
      </c>
    </row>
    <row r="21" spans="1:12" x14ac:dyDescent="0.2">
      <c r="A21">
        <v>1.047078</v>
      </c>
      <c r="B21">
        <v>1.047078</v>
      </c>
      <c r="C21">
        <v>1.047078</v>
      </c>
      <c r="D21">
        <v>1.047078</v>
      </c>
      <c r="E21">
        <v>1.047078</v>
      </c>
      <c r="F21">
        <v>1.047078</v>
      </c>
      <c r="G21">
        <v>1.047078</v>
      </c>
      <c r="H21">
        <v>0.87256699999999998</v>
      </c>
      <c r="I21">
        <v>0.87256800000000001</v>
      </c>
      <c r="J21">
        <v>0.87256800000000001</v>
      </c>
      <c r="L21">
        <v>-0.17451</v>
      </c>
    </row>
    <row r="22" spans="1:12" x14ac:dyDescent="0.2">
      <c r="A22">
        <v>1.0526310000000001</v>
      </c>
      <c r="B22">
        <v>1.0526310000000001</v>
      </c>
      <c r="C22">
        <v>1.0526310000000001</v>
      </c>
      <c r="D22">
        <v>1.0526310000000001</v>
      </c>
      <c r="E22">
        <v>1.0526310000000001</v>
      </c>
      <c r="F22">
        <v>1.0526310000000001</v>
      </c>
      <c r="G22">
        <v>1.0526310000000001</v>
      </c>
      <c r="H22">
        <v>0.87719499999999995</v>
      </c>
      <c r="I22">
        <v>0.87719499999999995</v>
      </c>
      <c r="J22">
        <v>0.87719499999999995</v>
      </c>
      <c r="L22">
        <v>-0.17543600000000001</v>
      </c>
    </row>
    <row r="23" spans="1:12" x14ac:dyDescent="0.2">
      <c r="A23">
        <v>1.045024</v>
      </c>
      <c r="B23">
        <v>1.045024</v>
      </c>
      <c r="C23">
        <v>1.045024</v>
      </c>
      <c r="D23">
        <v>1.045024</v>
      </c>
      <c r="E23">
        <v>1.045024</v>
      </c>
      <c r="F23">
        <v>1.045024</v>
      </c>
      <c r="G23">
        <v>1.045024</v>
      </c>
      <c r="H23">
        <v>0.86280299999999999</v>
      </c>
      <c r="I23">
        <v>0.86280400000000002</v>
      </c>
      <c r="J23">
        <v>0.86280400000000002</v>
      </c>
      <c r="L23">
        <v>-0.18221999999999999</v>
      </c>
    </row>
    <row r="24" spans="1:12" x14ac:dyDescent="0.2">
      <c r="A24">
        <v>1.050486</v>
      </c>
      <c r="B24">
        <v>1.050486</v>
      </c>
      <c r="C24">
        <v>1.050486</v>
      </c>
      <c r="D24">
        <v>1.050486</v>
      </c>
      <c r="E24">
        <v>1.050486</v>
      </c>
      <c r="F24">
        <v>1.050486</v>
      </c>
      <c r="G24">
        <v>1.050486</v>
      </c>
      <c r="H24">
        <v>0.86238000000000004</v>
      </c>
      <c r="I24">
        <v>0.86238099999999995</v>
      </c>
      <c r="J24">
        <v>0.86238099999999995</v>
      </c>
      <c r="L24">
        <v>-0.18810499999999999</v>
      </c>
    </row>
    <row r="25" spans="1:12" x14ac:dyDescent="0.2">
      <c r="A25">
        <v>1.0382720000000001</v>
      </c>
      <c r="B25">
        <v>1.0382720000000001</v>
      </c>
      <c r="C25">
        <v>1.0382720000000001</v>
      </c>
      <c r="D25">
        <v>1.0382720000000001</v>
      </c>
      <c r="E25">
        <v>1.0382720000000001</v>
      </c>
      <c r="F25">
        <v>1.0382720000000001</v>
      </c>
      <c r="G25">
        <v>1.0382720000000001</v>
      </c>
      <c r="H25">
        <v>0.83314900000000003</v>
      </c>
      <c r="I25">
        <v>0.83314900000000003</v>
      </c>
      <c r="J25">
        <v>0.83314900000000003</v>
      </c>
      <c r="L25">
        <v>-0.205123</v>
      </c>
    </row>
    <row r="26" spans="1:12" x14ac:dyDescent="0.2">
      <c r="A26">
        <v>1.0536669999999999</v>
      </c>
      <c r="B26">
        <v>1.0536669999999999</v>
      </c>
      <c r="C26">
        <v>1.0536669999999999</v>
      </c>
      <c r="D26">
        <v>1.0536669999999999</v>
      </c>
      <c r="E26">
        <v>1.0536669999999999</v>
      </c>
      <c r="F26">
        <v>1.0536669999999999</v>
      </c>
      <c r="G26">
        <v>1.0536669999999999</v>
      </c>
      <c r="H26">
        <v>0.83607500000000001</v>
      </c>
      <c r="I26">
        <v>0.83607600000000004</v>
      </c>
      <c r="J26">
        <v>0.83607600000000004</v>
      </c>
      <c r="L26">
        <v>-0.21759100000000001</v>
      </c>
    </row>
    <row r="27" spans="1:12" x14ac:dyDescent="0.2">
      <c r="A27">
        <v>1.064727</v>
      </c>
      <c r="B27">
        <v>1.064727</v>
      </c>
      <c r="C27">
        <v>1.064727</v>
      </c>
      <c r="D27">
        <v>1.064727</v>
      </c>
      <c r="E27">
        <v>1.064727</v>
      </c>
      <c r="F27">
        <v>1.064727</v>
      </c>
      <c r="G27">
        <v>1.064727</v>
      </c>
      <c r="H27">
        <v>0.84353900000000004</v>
      </c>
      <c r="I27">
        <v>0.84353999999999996</v>
      </c>
      <c r="J27">
        <v>0.84353999999999996</v>
      </c>
      <c r="L27">
        <v>-0.22118699999999999</v>
      </c>
    </row>
    <row r="28" spans="1:12" x14ac:dyDescent="0.2">
      <c r="A28">
        <v>1.065269</v>
      </c>
      <c r="B28">
        <v>1.065269</v>
      </c>
      <c r="C28">
        <v>1.065269</v>
      </c>
      <c r="D28">
        <v>1.065269</v>
      </c>
      <c r="E28">
        <v>1.065269</v>
      </c>
      <c r="F28">
        <v>1.065269</v>
      </c>
      <c r="G28">
        <v>1.065269</v>
      </c>
      <c r="H28">
        <v>0.84277999999999997</v>
      </c>
      <c r="I28">
        <v>0.842781</v>
      </c>
      <c r="J28">
        <v>0.842781</v>
      </c>
      <c r="L28">
        <v>-0.22248799999999999</v>
      </c>
    </row>
    <row r="29" spans="1:12" x14ac:dyDescent="0.2">
      <c r="A29">
        <v>1.0648150000000001</v>
      </c>
      <c r="B29">
        <v>1.0648150000000001</v>
      </c>
      <c r="C29">
        <v>1.0648150000000001</v>
      </c>
      <c r="D29">
        <v>1.0648150000000001</v>
      </c>
      <c r="E29">
        <v>1.0648150000000001</v>
      </c>
      <c r="F29">
        <v>1.0648150000000001</v>
      </c>
      <c r="G29">
        <v>1.0648150000000001</v>
      </c>
      <c r="H29">
        <v>0.84040400000000004</v>
      </c>
      <c r="I29">
        <v>0.84040599999999999</v>
      </c>
      <c r="J29">
        <v>0.84040599999999999</v>
      </c>
      <c r="L29">
        <v>-0.224409</v>
      </c>
    </row>
    <row r="30" spans="1:12" x14ac:dyDescent="0.2">
      <c r="A30">
        <v>1.063364</v>
      </c>
      <c r="B30">
        <v>1.063364</v>
      </c>
      <c r="C30">
        <v>1.063364</v>
      </c>
      <c r="D30">
        <v>1.063364</v>
      </c>
      <c r="E30">
        <v>1.063364</v>
      </c>
      <c r="F30">
        <v>1.063364</v>
      </c>
      <c r="G30">
        <v>1.063364</v>
      </c>
      <c r="H30">
        <v>0.83517399999999997</v>
      </c>
      <c r="I30">
        <v>0.835175</v>
      </c>
      <c r="J30">
        <v>0.835175</v>
      </c>
      <c r="L30">
        <v>-0.228189</v>
      </c>
    </row>
    <row r="31" spans="1:12" x14ac:dyDescent="0.2">
      <c r="A31">
        <v>1.04898</v>
      </c>
      <c r="B31">
        <v>1.04898</v>
      </c>
      <c r="C31">
        <v>1.04898</v>
      </c>
      <c r="D31">
        <v>1.04898</v>
      </c>
      <c r="E31">
        <v>1.04898</v>
      </c>
      <c r="F31">
        <v>1.04898</v>
      </c>
      <c r="G31">
        <v>1.04898</v>
      </c>
      <c r="H31">
        <v>0.804396</v>
      </c>
      <c r="I31">
        <v>0.80439799999999995</v>
      </c>
      <c r="J31">
        <v>0.80439799999999995</v>
      </c>
      <c r="L31">
        <v>-0.24458199999999999</v>
      </c>
    </row>
    <row r="32" spans="1:12" x14ac:dyDescent="0.2">
      <c r="A32">
        <v>1.0713680000000001</v>
      </c>
      <c r="B32">
        <v>1.0713680000000001</v>
      </c>
      <c r="C32">
        <v>1.0713680000000001</v>
      </c>
      <c r="D32">
        <v>1.0713680000000001</v>
      </c>
      <c r="E32">
        <v>1.0713680000000001</v>
      </c>
      <c r="F32">
        <v>1.0713680000000001</v>
      </c>
      <c r="G32">
        <v>1.0713680000000001</v>
      </c>
      <c r="H32">
        <v>0.81789400000000001</v>
      </c>
      <c r="I32">
        <v>0.81789599999999996</v>
      </c>
      <c r="J32">
        <v>0.81789599999999996</v>
      </c>
      <c r="L32">
        <v>-0.25347199999999998</v>
      </c>
    </row>
    <row r="33" spans="1:12" x14ac:dyDescent="0.2">
      <c r="A33">
        <v>1.0763990000000001</v>
      </c>
      <c r="B33">
        <v>1.0763990000000001</v>
      </c>
      <c r="C33">
        <v>1.0763990000000001</v>
      </c>
      <c r="D33">
        <v>1.0763990000000001</v>
      </c>
      <c r="E33">
        <v>1.0763990000000001</v>
      </c>
      <c r="F33">
        <v>1.0763990000000001</v>
      </c>
      <c r="G33">
        <v>1.0763990000000001</v>
      </c>
      <c r="H33">
        <v>0.82173499999999999</v>
      </c>
      <c r="I33">
        <v>0.82173700000000005</v>
      </c>
      <c r="J33">
        <v>0.82173700000000005</v>
      </c>
      <c r="L33">
        <v>-0.254662</v>
      </c>
    </row>
    <row r="34" spans="1:12" x14ac:dyDescent="0.2">
      <c r="A34">
        <v>1.0695760000000001</v>
      </c>
      <c r="B34">
        <v>1.0695760000000001</v>
      </c>
      <c r="C34">
        <v>1.0695760000000001</v>
      </c>
      <c r="D34">
        <v>1.0695760000000001</v>
      </c>
      <c r="E34">
        <v>1.0695760000000001</v>
      </c>
      <c r="F34">
        <v>1.0695760000000001</v>
      </c>
      <c r="G34">
        <v>1.0695760000000001</v>
      </c>
      <c r="H34">
        <v>0.81004699999999996</v>
      </c>
      <c r="I34">
        <v>0.81004900000000002</v>
      </c>
      <c r="J34">
        <v>0.81004900000000002</v>
      </c>
      <c r="L34">
        <v>-0.25952700000000001</v>
      </c>
    </row>
    <row r="35" spans="1:12" x14ac:dyDescent="0.2">
      <c r="A35">
        <v>1.0742039999999999</v>
      </c>
      <c r="B35">
        <v>1.0742039999999999</v>
      </c>
      <c r="C35">
        <v>1.0742039999999999</v>
      </c>
      <c r="D35">
        <v>1.0742039999999999</v>
      </c>
      <c r="E35">
        <v>1.0742039999999999</v>
      </c>
      <c r="F35">
        <v>1.0742039999999999</v>
      </c>
      <c r="G35">
        <v>1.0742039999999999</v>
      </c>
      <c r="H35">
        <v>0.80950299999999997</v>
      </c>
      <c r="I35">
        <v>0.80950500000000003</v>
      </c>
      <c r="J35">
        <v>0.80950500000000003</v>
      </c>
      <c r="L35">
        <v>-0.26469900000000002</v>
      </c>
    </row>
    <row r="36" spans="1:12" x14ac:dyDescent="0.2">
      <c r="A36">
        <v>1.060252</v>
      </c>
      <c r="B36">
        <v>1.060252</v>
      </c>
      <c r="C36">
        <v>1.060252</v>
      </c>
      <c r="D36">
        <v>1.060252</v>
      </c>
      <c r="E36">
        <v>1.060252</v>
      </c>
      <c r="F36">
        <v>1.060252</v>
      </c>
      <c r="G36">
        <v>1.060252</v>
      </c>
      <c r="H36">
        <v>0.78071699999999999</v>
      </c>
      <c r="I36">
        <v>0.78071900000000005</v>
      </c>
      <c r="J36">
        <v>0.78071900000000005</v>
      </c>
      <c r="L36">
        <v>-0.27953299999999998</v>
      </c>
    </row>
    <row r="37" spans="1:12" x14ac:dyDescent="0.2">
      <c r="A37">
        <v>1.084843</v>
      </c>
      <c r="B37">
        <v>1.084843</v>
      </c>
      <c r="C37">
        <v>1.084843</v>
      </c>
      <c r="D37">
        <v>1.084843</v>
      </c>
      <c r="E37">
        <v>1.084843</v>
      </c>
      <c r="F37">
        <v>1.084843</v>
      </c>
      <c r="G37">
        <v>1.084843</v>
      </c>
      <c r="H37">
        <v>0.79787399999999997</v>
      </c>
      <c r="I37">
        <v>0.79787699999999995</v>
      </c>
      <c r="J37">
        <v>0.79787699999999995</v>
      </c>
      <c r="L37">
        <v>-0.286966</v>
      </c>
    </row>
    <row r="38" spans="1:12" x14ac:dyDescent="0.2">
      <c r="A38">
        <v>1.0810230000000001</v>
      </c>
      <c r="B38">
        <v>1.0810230000000001</v>
      </c>
      <c r="C38">
        <v>1.0810230000000001</v>
      </c>
      <c r="D38">
        <v>1.0810230000000001</v>
      </c>
      <c r="E38">
        <v>1.0810230000000001</v>
      </c>
      <c r="F38">
        <v>1.0810230000000001</v>
      </c>
      <c r="G38">
        <v>1.0810230000000001</v>
      </c>
      <c r="H38">
        <v>0.79037100000000005</v>
      </c>
      <c r="I38">
        <v>0.79037299999999999</v>
      </c>
      <c r="J38">
        <v>0.79037299999999999</v>
      </c>
      <c r="L38">
        <v>-0.29065000000000002</v>
      </c>
    </row>
    <row r="39" spans="1:12" x14ac:dyDescent="0.2">
      <c r="A39">
        <v>1.084093</v>
      </c>
      <c r="B39">
        <v>1.084093</v>
      </c>
      <c r="C39">
        <v>1.084093</v>
      </c>
      <c r="D39">
        <v>1.084093</v>
      </c>
      <c r="E39">
        <v>1.084093</v>
      </c>
      <c r="F39">
        <v>1.084093</v>
      </c>
      <c r="G39">
        <v>1.084093</v>
      </c>
      <c r="H39">
        <v>0.78933299999999995</v>
      </c>
      <c r="I39">
        <v>0.78933600000000004</v>
      </c>
      <c r="J39">
        <v>0.78933600000000004</v>
      </c>
      <c r="L39">
        <v>-0.29475699999999999</v>
      </c>
    </row>
    <row r="40" spans="1:12" x14ac:dyDescent="0.2">
      <c r="A40">
        <v>1.082943</v>
      </c>
      <c r="B40">
        <v>1.082943</v>
      </c>
      <c r="C40">
        <v>1.082943</v>
      </c>
      <c r="D40">
        <v>1.082943</v>
      </c>
      <c r="E40">
        <v>1.082943</v>
      </c>
      <c r="F40">
        <v>1.082943</v>
      </c>
      <c r="G40">
        <v>1.082943</v>
      </c>
      <c r="H40">
        <v>0.78323699999999996</v>
      </c>
      <c r="I40">
        <v>0.78323900000000002</v>
      </c>
      <c r="J40">
        <v>0.78323900000000002</v>
      </c>
      <c r="L40">
        <v>-0.29970400000000003</v>
      </c>
    </row>
    <row r="41" spans="1:12" x14ac:dyDescent="0.2">
      <c r="A41">
        <v>1.087267</v>
      </c>
      <c r="B41">
        <v>1.087267</v>
      </c>
      <c r="C41">
        <v>1.087267</v>
      </c>
      <c r="D41">
        <v>1.087267</v>
      </c>
      <c r="E41">
        <v>1.087267</v>
      </c>
      <c r="F41">
        <v>1.087267</v>
      </c>
      <c r="G41">
        <v>1.087267</v>
      </c>
      <c r="H41">
        <v>0.78345200000000004</v>
      </c>
      <c r="I41">
        <v>0.78345399999999998</v>
      </c>
      <c r="J41">
        <v>0.78345399999999998</v>
      </c>
      <c r="L41">
        <v>-0.303813</v>
      </c>
    </row>
    <row r="42" spans="1:12" x14ac:dyDescent="0.2">
      <c r="A42">
        <v>1.0821240000000001</v>
      </c>
      <c r="B42">
        <v>1.0821240000000001</v>
      </c>
      <c r="C42">
        <v>1.0821240000000001</v>
      </c>
      <c r="D42">
        <v>1.0821240000000001</v>
      </c>
      <c r="E42">
        <v>1.0821240000000001</v>
      </c>
      <c r="F42">
        <v>1.0821240000000001</v>
      </c>
      <c r="G42">
        <v>1.0821240000000001</v>
      </c>
      <c r="H42">
        <v>0.77145699999999995</v>
      </c>
      <c r="I42">
        <v>0.77145900000000001</v>
      </c>
      <c r="J42">
        <v>0.77145900000000001</v>
      </c>
      <c r="L42">
        <v>-0.31066500000000002</v>
      </c>
    </row>
    <row r="43" spans="1:12" x14ac:dyDescent="0.2">
      <c r="A43">
        <v>1.0866169999999999</v>
      </c>
      <c r="B43">
        <v>1.0866169999999999</v>
      </c>
      <c r="C43">
        <v>1.0866169999999999</v>
      </c>
      <c r="D43">
        <v>1.0866169999999999</v>
      </c>
      <c r="E43">
        <v>1.0866169999999999</v>
      </c>
      <c r="F43">
        <v>1.0866169999999999</v>
      </c>
      <c r="G43">
        <v>1.0866169999999999</v>
      </c>
      <c r="H43">
        <v>0.76800100000000004</v>
      </c>
      <c r="I43">
        <v>0.76800299999999999</v>
      </c>
      <c r="J43">
        <v>0.76800299999999999</v>
      </c>
      <c r="L43">
        <v>-0.31861400000000001</v>
      </c>
    </row>
    <row r="44" spans="1:12" x14ac:dyDescent="0.2">
      <c r="A44">
        <v>1.0951</v>
      </c>
      <c r="B44">
        <v>1.0951</v>
      </c>
      <c r="C44">
        <v>1.0951</v>
      </c>
      <c r="D44">
        <v>1.0951</v>
      </c>
      <c r="E44">
        <v>1.0951</v>
      </c>
      <c r="F44">
        <v>1.0951</v>
      </c>
      <c r="G44">
        <v>1.0951</v>
      </c>
      <c r="H44">
        <v>0.77283100000000005</v>
      </c>
      <c r="I44">
        <v>0.77283299999999999</v>
      </c>
      <c r="J44">
        <v>0.77283299999999999</v>
      </c>
      <c r="L44">
        <v>-0.32226700000000003</v>
      </c>
    </row>
    <row r="45" spans="1:12" x14ac:dyDescent="0.2">
      <c r="A45">
        <v>1.0935710000000001</v>
      </c>
      <c r="B45">
        <v>1.0935710000000001</v>
      </c>
      <c r="C45">
        <v>1.0935710000000001</v>
      </c>
      <c r="D45">
        <v>1.0935710000000001</v>
      </c>
      <c r="E45">
        <v>1.0935710000000001</v>
      </c>
      <c r="F45">
        <v>1.0935710000000001</v>
      </c>
      <c r="G45">
        <v>1.0935710000000001</v>
      </c>
      <c r="H45">
        <v>0.76893699999999998</v>
      </c>
      <c r="I45">
        <v>0.76893900000000004</v>
      </c>
      <c r="J45">
        <v>0.76893900000000004</v>
      </c>
      <c r="L45">
        <v>-0.32463199999999998</v>
      </c>
    </row>
    <row r="46" spans="1:12" x14ac:dyDescent="0.2">
      <c r="A46">
        <v>1.082417</v>
      </c>
      <c r="B46">
        <v>1.082417</v>
      </c>
      <c r="C46">
        <v>1.082417</v>
      </c>
      <c r="D46">
        <v>1.082417</v>
      </c>
      <c r="E46">
        <v>1.082417</v>
      </c>
      <c r="F46">
        <v>1.082417</v>
      </c>
      <c r="G46">
        <v>1.082417</v>
      </c>
      <c r="H46">
        <v>0.74792899999999995</v>
      </c>
      <c r="I46">
        <v>0.74793100000000001</v>
      </c>
      <c r="J46">
        <v>0.74793100000000001</v>
      </c>
      <c r="L46">
        <v>-0.33448600000000001</v>
      </c>
    </row>
    <row r="47" spans="1:12" x14ac:dyDescent="0.2">
      <c r="A47">
        <v>1.090409</v>
      </c>
      <c r="B47">
        <v>1.090409</v>
      </c>
      <c r="C47">
        <v>1.090409</v>
      </c>
      <c r="D47">
        <v>1.090409</v>
      </c>
      <c r="E47">
        <v>1.090409</v>
      </c>
      <c r="F47">
        <v>1.090409</v>
      </c>
      <c r="G47">
        <v>1.090409</v>
      </c>
      <c r="H47">
        <v>0.74356500000000003</v>
      </c>
      <c r="I47">
        <v>0.74356699999999998</v>
      </c>
      <c r="J47">
        <v>0.74356699999999998</v>
      </c>
      <c r="L47">
        <v>-0.34684199999999998</v>
      </c>
    </row>
    <row r="48" spans="1:12" x14ac:dyDescent="0.2">
      <c r="A48">
        <v>1.098816</v>
      </c>
      <c r="B48">
        <v>1.098816</v>
      </c>
      <c r="C48">
        <v>1.098816</v>
      </c>
      <c r="D48">
        <v>1.098816</v>
      </c>
      <c r="E48">
        <v>1.098816</v>
      </c>
      <c r="F48">
        <v>1.098816</v>
      </c>
      <c r="G48">
        <v>1.098816</v>
      </c>
      <c r="H48">
        <v>0.74377599999999999</v>
      </c>
      <c r="I48">
        <v>0.74377800000000005</v>
      </c>
      <c r="J48">
        <v>0.74377800000000005</v>
      </c>
      <c r="L48">
        <v>-0.35503800000000002</v>
      </c>
    </row>
    <row r="49" spans="1:12" x14ac:dyDescent="0.2">
      <c r="A49">
        <v>1.1073299999999999</v>
      </c>
      <c r="B49">
        <v>1.1073299999999999</v>
      </c>
      <c r="C49">
        <v>1.1073299999999999</v>
      </c>
      <c r="D49">
        <v>1.1073299999999999</v>
      </c>
      <c r="E49">
        <v>1.1073299999999999</v>
      </c>
      <c r="F49">
        <v>1.1073299999999999</v>
      </c>
      <c r="G49">
        <v>1.1073299999999999</v>
      </c>
      <c r="H49">
        <v>0.74953199999999998</v>
      </c>
      <c r="I49">
        <v>0.74953400000000003</v>
      </c>
      <c r="J49">
        <v>0.74953400000000003</v>
      </c>
      <c r="L49">
        <v>-0.357796</v>
      </c>
    </row>
    <row r="50" spans="1:12" x14ac:dyDescent="0.2">
      <c r="A50">
        <v>1.101899</v>
      </c>
      <c r="B50">
        <v>1.101899</v>
      </c>
      <c r="C50">
        <v>1.101899</v>
      </c>
      <c r="D50">
        <v>1.101899</v>
      </c>
      <c r="E50">
        <v>1.101899</v>
      </c>
      <c r="F50">
        <v>1.101899</v>
      </c>
      <c r="G50">
        <v>1.101899</v>
      </c>
      <c r="H50">
        <v>0.74139500000000003</v>
      </c>
      <c r="I50">
        <v>0.74139699999999997</v>
      </c>
      <c r="J50">
        <v>0.74139699999999997</v>
      </c>
      <c r="L50">
        <v>-0.36050199999999999</v>
      </c>
    </row>
    <row r="51" spans="1:12" x14ac:dyDescent="0.2">
      <c r="A51">
        <v>1.10853</v>
      </c>
      <c r="B51">
        <v>1.10853</v>
      </c>
      <c r="C51">
        <v>1.10853</v>
      </c>
      <c r="D51">
        <v>1.10853</v>
      </c>
      <c r="E51">
        <v>1.10853</v>
      </c>
      <c r="F51">
        <v>1.10853</v>
      </c>
      <c r="G51">
        <v>1.10853</v>
      </c>
      <c r="H51">
        <v>0.74561100000000002</v>
      </c>
      <c r="I51">
        <v>0.745614</v>
      </c>
      <c r="J51">
        <v>0.745614</v>
      </c>
      <c r="L51">
        <v>-0.36291600000000002</v>
      </c>
    </row>
    <row r="52" spans="1:12" x14ac:dyDescent="0.2">
      <c r="A52">
        <v>1.103332</v>
      </c>
      <c r="B52">
        <v>1.103332</v>
      </c>
      <c r="C52">
        <v>1.103332</v>
      </c>
      <c r="D52">
        <v>1.103332</v>
      </c>
      <c r="E52">
        <v>1.103332</v>
      </c>
      <c r="F52">
        <v>1.103332</v>
      </c>
      <c r="G52">
        <v>1.103332</v>
      </c>
      <c r="H52">
        <v>0.73757499999999998</v>
      </c>
      <c r="I52">
        <v>0.73757700000000004</v>
      </c>
      <c r="J52">
        <v>0.73757700000000004</v>
      </c>
      <c r="L52">
        <v>-0.365755</v>
      </c>
    </row>
    <row r="53" spans="1:12" x14ac:dyDescent="0.2">
      <c r="A53">
        <v>1.1083480000000001</v>
      </c>
      <c r="B53">
        <v>1.1083480000000001</v>
      </c>
      <c r="C53">
        <v>1.1083480000000001</v>
      </c>
      <c r="D53">
        <v>1.1083480000000001</v>
      </c>
      <c r="E53">
        <v>1.1083480000000001</v>
      </c>
      <c r="F53">
        <v>1.1083480000000001</v>
      </c>
      <c r="G53">
        <v>1.1083480000000001</v>
      </c>
      <c r="H53">
        <v>0.73924299999999998</v>
      </c>
      <c r="I53">
        <v>0.73924599999999996</v>
      </c>
      <c r="J53">
        <v>0.73924599999999996</v>
      </c>
      <c r="L53">
        <v>-0.36910199999999999</v>
      </c>
    </row>
    <row r="54" spans="1:12" x14ac:dyDescent="0.2">
      <c r="A54">
        <v>1.110995</v>
      </c>
      <c r="B54">
        <v>1.110995</v>
      </c>
      <c r="C54">
        <v>1.110995</v>
      </c>
      <c r="D54">
        <v>1.110995</v>
      </c>
      <c r="E54">
        <v>1.110995</v>
      </c>
      <c r="F54">
        <v>1.110995</v>
      </c>
      <c r="G54">
        <v>1.110995</v>
      </c>
      <c r="H54">
        <v>0.74100900000000003</v>
      </c>
      <c r="I54">
        <v>0.741012</v>
      </c>
      <c r="J54">
        <v>0.741012</v>
      </c>
      <c r="L54">
        <v>-0.36998300000000001</v>
      </c>
    </row>
    <row r="55" spans="1:12" x14ac:dyDescent="0.2">
      <c r="A55">
        <v>1.1048150000000001</v>
      </c>
      <c r="B55">
        <v>1.1048150000000001</v>
      </c>
      <c r="C55">
        <v>1.1048150000000001</v>
      </c>
      <c r="D55">
        <v>1.1048150000000001</v>
      </c>
      <c r="E55">
        <v>1.1048150000000001</v>
      </c>
      <c r="F55">
        <v>1.1048150000000001</v>
      </c>
      <c r="G55">
        <v>1.1048150000000001</v>
      </c>
      <c r="H55">
        <v>0.73190999999999995</v>
      </c>
      <c r="I55">
        <v>0.73191300000000004</v>
      </c>
      <c r="J55">
        <v>0.73191300000000004</v>
      </c>
      <c r="L55">
        <v>-0.37290200000000001</v>
      </c>
    </row>
    <row r="56" spans="1:12" x14ac:dyDescent="0.2">
      <c r="A56">
        <v>1.1085229999999999</v>
      </c>
      <c r="B56">
        <v>1.1085229999999999</v>
      </c>
      <c r="C56">
        <v>1.1085229999999999</v>
      </c>
      <c r="D56">
        <v>1.1085229999999999</v>
      </c>
      <c r="E56">
        <v>1.1085229999999999</v>
      </c>
      <c r="F56">
        <v>1.1085229999999999</v>
      </c>
      <c r="G56">
        <v>1.1085229999999999</v>
      </c>
      <c r="H56">
        <v>0.73105600000000004</v>
      </c>
      <c r="I56">
        <v>0.73105900000000001</v>
      </c>
      <c r="J56">
        <v>0.73105900000000001</v>
      </c>
      <c r="L56">
        <v>-0.37746400000000002</v>
      </c>
    </row>
    <row r="57" spans="1:12" x14ac:dyDescent="0.2">
      <c r="A57">
        <v>1.111672</v>
      </c>
      <c r="B57">
        <v>1.111672</v>
      </c>
      <c r="C57">
        <v>1.111672</v>
      </c>
      <c r="D57">
        <v>1.111672</v>
      </c>
      <c r="E57">
        <v>1.111672</v>
      </c>
      <c r="F57">
        <v>1.111672</v>
      </c>
      <c r="G57">
        <v>1.111672</v>
      </c>
      <c r="H57">
        <v>0.73146100000000003</v>
      </c>
      <c r="I57">
        <v>0.731464</v>
      </c>
      <c r="J57">
        <v>0.731464</v>
      </c>
      <c r="L57">
        <v>-0.38020799999999999</v>
      </c>
    </row>
    <row r="58" spans="1:12" x14ac:dyDescent="0.2">
      <c r="A58">
        <v>1.1077619999999999</v>
      </c>
      <c r="B58">
        <v>1.1077619999999999</v>
      </c>
      <c r="C58">
        <v>1.1077619999999999</v>
      </c>
      <c r="D58">
        <v>1.1077619999999999</v>
      </c>
      <c r="E58">
        <v>1.1077619999999999</v>
      </c>
      <c r="F58">
        <v>1.1077619999999999</v>
      </c>
      <c r="G58">
        <v>1.1077619999999999</v>
      </c>
      <c r="H58">
        <v>0.72368100000000002</v>
      </c>
      <c r="I58">
        <v>0.72368399999999999</v>
      </c>
      <c r="J58">
        <v>0.72368399999999999</v>
      </c>
      <c r="L58">
        <v>-0.38407799999999997</v>
      </c>
    </row>
    <row r="59" spans="1:12" x14ac:dyDescent="0.2">
      <c r="A59">
        <v>1.1132200000000001</v>
      </c>
      <c r="B59">
        <v>1.1132200000000001</v>
      </c>
      <c r="C59">
        <v>1.1132200000000001</v>
      </c>
      <c r="D59">
        <v>1.1132200000000001</v>
      </c>
      <c r="E59">
        <v>1.1132200000000001</v>
      </c>
      <c r="F59">
        <v>1.1132200000000001</v>
      </c>
      <c r="G59">
        <v>1.1132200000000001</v>
      </c>
      <c r="H59">
        <v>0.72499199999999997</v>
      </c>
      <c r="I59">
        <v>0.72499499999999995</v>
      </c>
      <c r="J59">
        <v>0.72499499999999995</v>
      </c>
      <c r="L59">
        <v>-0.38822499999999999</v>
      </c>
    </row>
    <row r="60" spans="1:12" x14ac:dyDescent="0.2">
      <c r="A60">
        <v>1.114975</v>
      </c>
      <c r="B60">
        <v>1.114975</v>
      </c>
      <c r="C60">
        <v>1.114975</v>
      </c>
      <c r="D60">
        <v>1.114975</v>
      </c>
      <c r="E60">
        <v>1.114975</v>
      </c>
      <c r="F60">
        <v>1.114975</v>
      </c>
      <c r="G60">
        <v>1.114975</v>
      </c>
      <c r="H60">
        <v>0.72466799999999998</v>
      </c>
      <c r="I60">
        <v>0.72467199999999998</v>
      </c>
      <c r="J60">
        <v>0.72467199999999998</v>
      </c>
      <c r="L60">
        <v>-0.39030300000000001</v>
      </c>
    </row>
    <row r="61" spans="1:12" x14ac:dyDescent="0.2">
      <c r="A61">
        <v>1.0896159999999999</v>
      </c>
      <c r="B61">
        <v>1.0896159999999999</v>
      </c>
      <c r="C61">
        <v>1.0896159999999999</v>
      </c>
      <c r="D61">
        <v>1.0896159999999999</v>
      </c>
      <c r="E61">
        <v>1.0896159999999999</v>
      </c>
      <c r="F61">
        <v>1.0896159999999999</v>
      </c>
      <c r="G61">
        <v>1.0896159999999999</v>
      </c>
      <c r="H61">
        <v>0.68660299999999996</v>
      </c>
      <c r="I61">
        <v>0.68660699999999997</v>
      </c>
      <c r="J61">
        <v>0.68660699999999997</v>
      </c>
      <c r="L61">
        <v>-0.40300900000000001</v>
      </c>
    </row>
    <row r="62" spans="1:12" x14ac:dyDescent="0.2">
      <c r="A62">
        <v>1.122258</v>
      </c>
      <c r="B62">
        <v>1.122258</v>
      </c>
      <c r="C62">
        <v>1.122258</v>
      </c>
      <c r="D62">
        <v>1.122258</v>
      </c>
      <c r="E62">
        <v>1.122258</v>
      </c>
      <c r="F62">
        <v>1.122258</v>
      </c>
      <c r="G62">
        <v>1.122258</v>
      </c>
      <c r="H62">
        <v>0.70525300000000002</v>
      </c>
      <c r="I62">
        <v>0.70525700000000002</v>
      </c>
      <c r="J62">
        <v>0.70525700000000002</v>
      </c>
      <c r="L62">
        <v>-0.41700100000000001</v>
      </c>
    </row>
    <row r="63" spans="1:12" x14ac:dyDescent="0.2">
      <c r="A63">
        <v>1.1238919999999999</v>
      </c>
      <c r="B63">
        <v>1.1238919999999999</v>
      </c>
      <c r="C63">
        <v>1.1238919999999999</v>
      </c>
      <c r="D63">
        <v>1.1238919999999999</v>
      </c>
      <c r="E63">
        <v>1.1238919999999999</v>
      </c>
      <c r="F63">
        <v>1.1238919999999999</v>
      </c>
      <c r="G63">
        <v>1.1238919999999999</v>
      </c>
      <c r="H63">
        <v>0.70510600000000001</v>
      </c>
      <c r="I63">
        <v>0.70511000000000001</v>
      </c>
      <c r="J63">
        <v>0.70511000000000001</v>
      </c>
      <c r="L63">
        <v>-0.41878199999999999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6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0.98313700000000004</v>
      </c>
      <c r="B67">
        <v>0.98313700000000004</v>
      </c>
      <c r="C67">
        <v>0.98313700000000004</v>
      </c>
      <c r="D67">
        <v>0.98313700000000004</v>
      </c>
      <c r="E67">
        <v>0.98313700000000004</v>
      </c>
      <c r="F67">
        <v>0.98313700000000004</v>
      </c>
      <c r="G67">
        <v>0.98313700000000004</v>
      </c>
      <c r="H67">
        <v>0.96065400000000001</v>
      </c>
      <c r="I67">
        <v>0.96065400000000001</v>
      </c>
      <c r="J67">
        <v>0.96065400000000001</v>
      </c>
      <c r="L67">
        <v>-2.2483E-2</v>
      </c>
    </row>
    <row r="68" spans="1:12" x14ac:dyDescent="0.2">
      <c r="A68">
        <v>1.00485</v>
      </c>
      <c r="B68">
        <v>1.00485</v>
      </c>
      <c r="C68">
        <v>1.00485</v>
      </c>
      <c r="D68">
        <v>1.00485</v>
      </c>
      <c r="E68">
        <v>1.00485</v>
      </c>
      <c r="F68">
        <v>1.00485</v>
      </c>
      <c r="G68">
        <v>1.00485</v>
      </c>
      <c r="H68">
        <v>0.97920700000000005</v>
      </c>
      <c r="I68">
        <v>0.97920700000000005</v>
      </c>
      <c r="J68">
        <v>0.97920700000000005</v>
      </c>
      <c r="L68">
        <v>-2.5642999999999999E-2</v>
      </c>
    </row>
    <row r="69" spans="1:12" x14ac:dyDescent="0.2">
      <c r="A69">
        <v>0.99782300000000002</v>
      </c>
      <c r="B69">
        <v>0.99782300000000002</v>
      </c>
      <c r="C69">
        <v>0.99782300000000002</v>
      </c>
      <c r="D69">
        <v>0.99782300000000002</v>
      </c>
      <c r="E69">
        <v>0.99782300000000002</v>
      </c>
      <c r="F69">
        <v>0.99782300000000002</v>
      </c>
      <c r="G69">
        <v>0.99782300000000002</v>
      </c>
      <c r="H69">
        <v>0.95960000000000001</v>
      </c>
      <c r="I69">
        <v>0.95960000000000001</v>
      </c>
      <c r="J69">
        <v>0.95960000000000001</v>
      </c>
      <c r="L69">
        <v>-3.8223E-2</v>
      </c>
    </row>
    <row r="70" spans="1:12" x14ac:dyDescent="0.2">
      <c r="A70">
        <v>1.007906</v>
      </c>
      <c r="B70">
        <v>1.007906</v>
      </c>
      <c r="C70">
        <v>1.007906</v>
      </c>
      <c r="D70">
        <v>1.007906</v>
      </c>
      <c r="E70">
        <v>1.007906</v>
      </c>
      <c r="F70">
        <v>1.007906</v>
      </c>
      <c r="G70">
        <v>1.007906</v>
      </c>
      <c r="H70">
        <v>0.96457700000000002</v>
      </c>
      <c r="I70">
        <v>0.96457700000000002</v>
      </c>
      <c r="J70">
        <v>0.96457700000000002</v>
      </c>
      <c r="L70">
        <v>-4.3328999999999999E-2</v>
      </c>
    </row>
    <row r="71" spans="1:12" x14ac:dyDescent="0.2">
      <c r="A71">
        <v>1.0130650000000001</v>
      </c>
      <c r="B71">
        <v>1.0130650000000001</v>
      </c>
      <c r="C71">
        <v>1.0130650000000001</v>
      </c>
      <c r="D71">
        <v>1.0130650000000001</v>
      </c>
      <c r="E71">
        <v>1.0130650000000001</v>
      </c>
      <c r="F71">
        <v>1.0130650000000001</v>
      </c>
      <c r="G71">
        <v>1.0130650000000001</v>
      </c>
      <c r="H71">
        <v>0.96951500000000002</v>
      </c>
      <c r="I71">
        <v>0.96951500000000002</v>
      </c>
      <c r="J71">
        <v>0.96951500000000002</v>
      </c>
      <c r="L71">
        <v>-4.3549999999999998E-2</v>
      </c>
    </row>
    <row r="72" spans="1:12" x14ac:dyDescent="0.2">
      <c r="A72">
        <v>1.0079940000000001</v>
      </c>
      <c r="B72">
        <v>1.0079940000000001</v>
      </c>
      <c r="C72">
        <v>1.0079940000000001</v>
      </c>
      <c r="D72">
        <v>1.0079940000000001</v>
      </c>
      <c r="E72">
        <v>1.0079940000000001</v>
      </c>
      <c r="F72">
        <v>1.0079940000000001</v>
      </c>
      <c r="G72">
        <v>1.0079940000000001</v>
      </c>
      <c r="H72">
        <v>0.95826900000000004</v>
      </c>
      <c r="I72">
        <v>0.95826999999999996</v>
      </c>
      <c r="J72">
        <v>0.95826999999999996</v>
      </c>
      <c r="L72">
        <v>-4.9723999999999997E-2</v>
      </c>
    </row>
    <row r="73" spans="1:12" x14ac:dyDescent="0.2">
      <c r="A73">
        <v>1.009898</v>
      </c>
      <c r="B73">
        <v>1.009898</v>
      </c>
      <c r="C73">
        <v>1.009898</v>
      </c>
      <c r="D73">
        <v>1.009898</v>
      </c>
      <c r="E73">
        <v>1.009898</v>
      </c>
      <c r="F73">
        <v>1.009898</v>
      </c>
      <c r="G73">
        <v>1.009898</v>
      </c>
      <c r="H73">
        <v>0.95367599999999997</v>
      </c>
      <c r="I73">
        <v>0.95367599999999997</v>
      </c>
      <c r="J73">
        <v>0.95367599999999997</v>
      </c>
      <c r="L73">
        <v>-5.6222000000000001E-2</v>
      </c>
    </row>
    <row r="74" spans="1:12" x14ac:dyDescent="0.2">
      <c r="A74">
        <v>1.015895</v>
      </c>
      <c r="B74">
        <v>1.015895</v>
      </c>
      <c r="C74">
        <v>1.015895</v>
      </c>
      <c r="D74">
        <v>1.015895</v>
      </c>
      <c r="E74">
        <v>1.015895</v>
      </c>
      <c r="F74">
        <v>1.015895</v>
      </c>
      <c r="G74">
        <v>1.015895</v>
      </c>
      <c r="H74">
        <v>0.95798799999999995</v>
      </c>
      <c r="I74">
        <v>0.95798799999999995</v>
      </c>
      <c r="J74">
        <v>0.95798799999999995</v>
      </c>
      <c r="L74">
        <v>-5.7907E-2</v>
      </c>
    </row>
    <row r="75" spans="1:12" x14ac:dyDescent="0.2">
      <c r="A75">
        <v>1.0147600000000001</v>
      </c>
      <c r="B75">
        <v>1.0147600000000001</v>
      </c>
      <c r="C75">
        <v>1.0147600000000001</v>
      </c>
      <c r="D75">
        <v>1.0147600000000001</v>
      </c>
      <c r="E75">
        <v>1.0147600000000001</v>
      </c>
      <c r="F75">
        <v>1.0147600000000001</v>
      </c>
      <c r="G75">
        <v>1.0147600000000001</v>
      </c>
      <c r="H75">
        <v>0.95365500000000003</v>
      </c>
      <c r="I75">
        <v>0.95365500000000003</v>
      </c>
      <c r="J75">
        <v>0.95365500000000003</v>
      </c>
      <c r="L75">
        <v>-6.1105E-2</v>
      </c>
    </row>
    <row r="76" spans="1:12" x14ac:dyDescent="0.2">
      <c r="A76">
        <v>1.017107</v>
      </c>
      <c r="B76">
        <v>1.017107</v>
      </c>
      <c r="C76">
        <v>1.017107</v>
      </c>
      <c r="D76">
        <v>1.017107</v>
      </c>
      <c r="E76">
        <v>1.017107</v>
      </c>
      <c r="F76">
        <v>1.017107</v>
      </c>
      <c r="G76">
        <v>1.017107</v>
      </c>
      <c r="H76">
        <v>0.95427200000000001</v>
      </c>
      <c r="I76">
        <v>0.95427300000000004</v>
      </c>
      <c r="J76">
        <v>0.95427300000000004</v>
      </c>
      <c r="L76">
        <v>-6.2834000000000001E-2</v>
      </c>
    </row>
    <row r="77" spans="1:12" x14ac:dyDescent="0.2">
      <c r="A77">
        <v>1.0127489999999999</v>
      </c>
      <c r="B77">
        <v>1.0127489999999999</v>
      </c>
      <c r="C77">
        <v>1.0127489999999999</v>
      </c>
      <c r="D77">
        <v>1.0127489999999999</v>
      </c>
      <c r="E77">
        <v>1.0127489999999999</v>
      </c>
      <c r="F77">
        <v>1.0127489999999999</v>
      </c>
      <c r="G77">
        <v>1.0127489999999999</v>
      </c>
      <c r="H77">
        <v>0.94264400000000004</v>
      </c>
      <c r="I77">
        <v>0.94264400000000004</v>
      </c>
      <c r="J77">
        <v>0.94264400000000004</v>
      </c>
      <c r="L77">
        <v>-7.0105000000000001E-2</v>
      </c>
    </row>
    <row r="78" spans="1:12" x14ac:dyDescent="0.2">
      <c r="A78">
        <v>1.013382</v>
      </c>
      <c r="B78">
        <v>1.013382</v>
      </c>
      <c r="C78">
        <v>1.013382</v>
      </c>
      <c r="D78">
        <v>1.013382</v>
      </c>
      <c r="E78">
        <v>1.013382</v>
      </c>
      <c r="F78">
        <v>1.013382</v>
      </c>
      <c r="G78">
        <v>1.013382</v>
      </c>
      <c r="H78">
        <v>0.93371300000000002</v>
      </c>
      <c r="I78">
        <v>0.93371300000000002</v>
      </c>
      <c r="J78">
        <v>0.93371300000000002</v>
      </c>
      <c r="L78">
        <v>-7.9669000000000004E-2</v>
      </c>
    </row>
    <row r="79" spans="1:12" x14ac:dyDescent="0.2">
      <c r="A79">
        <v>1.0214479999999999</v>
      </c>
      <c r="B79">
        <v>1.0214479999999999</v>
      </c>
      <c r="C79">
        <v>1.0214479999999999</v>
      </c>
      <c r="D79">
        <v>1.0214479999999999</v>
      </c>
      <c r="E79">
        <v>1.0214479999999999</v>
      </c>
      <c r="F79">
        <v>1.0214479999999999</v>
      </c>
      <c r="G79">
        <v>1.0214479999999999</v>
      </c>
      <c r="H79">
        <v>0.93789100000000003</v>
      </c>
      <c r="I79">
        <v>0.93789199999999995</v>
      </c>
      <c r="J79">
        <v>0.93789199999999995</v>
      </c>
      <c r="L79">
        <v>-8.3556000000000005E-2</v>
      </c>
    </row>
    <row r="80" spans="1:12" x14ac:dyDescent="0.2">
      <c r="A80">
        <v>1.007719</v>
      </c>
      <c r="B80">
        <v>1.007719</v>
      </c>
      <c r="C80">
        <v>1.007719</v>
      </c>
      <c r="D80">
        <v>1.007719</v>
      </c>
      <c r="E80">
        <v>1.007719</v>
      </c>
      <c r="F80">
        <v>1.007719</v>
      </c>
      <c r="G80">
        <v>1.007719</v>
      </c>
      <c r="H80">
        <v>0.90443700000000005</v>
      </c>
      <c r="I80">
        <v>0.90443799999999996</v>
      </c>
      <c r="J80">
        <v>0.90443799999999996</v>
      </c>
      <c r="L80">
        <v>-0.103281</v>
      </c>
    </row>
    <row r="81" spans="1:12" x14ac:dyDescent="0.2">
      <c r="A81">
        <v>1.031666</v>
      </c>
      <c r="B81">
        <v>1.031666</v>
      </c>
      <c r="C81">
        <v>1.031666</v>
      </c>
      <c r="D81">
        <v>1.031666</v>
      </c>
      <c r="E81">
        <v>1.031666</v>
      </c>
      <c r="F81">
        <v>1.031666</v>
      </c>
      <c r="G81">
        <v>1.031666</v>
      </c>
      <c r="H81">
        <v>0.92586500000000005</v>
      </c>
      <c r="I81">
        <v>0.92586500000000005</v>
      </c>
      <c r="J81">
        <v>0.92586500000000005</v>
      </c>
      <c r="L81">
        <v>-0.10580100000000001</v>
      </c>
    </row>
    <row r="82" spans="1:12" x14ac:dyDescent="0.2">
      <c r="A82">
        <v>1.011585</v>
      </c>
      <c r="B82">
        <v>1.011585</v>
      </c>
      <c r="C82">
        <v>1.011585</v>
      </c>
      <c r="D82">
        <v>1.011585</v>
      </c>
      <c r="E82">
        <v>1.011585</v>
      </c>
      <c r="F82">
        <v>1.011585</v>
      </c>
      <c r="G82">
        <v>1.011585</v>
      </c>
      <c r="H82">
        <v>0.88443499999999997</v>
      </c>
      <c r="I82">
        <v>0.88443400000000005</v>
      </c>
      <c r="J82">
        <v>0.88443400000000005</v>
      </c>
      <c r="L82">
        <v>-0.12715099999999999</v>
      </c>
    </row>
    <row r="83" spans="1:12" x14ac:dyDescent="0.2">
      <c r="A83">
        <v>1.0294410000000001</v>
      </c>
      <c r="B83">
        <v>1.0294410000000001</v>
      </c>
      <c r="C83">
        <v>1.0294410000000001</v>
      </c>
      <c r="D83">
        <v>1.0294410000000001</v>
      </c>
      <c r="E83">
        <v>1.0294410000000001</v>
      </c>
      <c r="F83">
        <v>1.0294410000000001</v>
      </c>
      <c r="G83">
        <v>1.0294410000000001</v>
      </c>
      <c r="H83">
        <v>0.88909300000000002</v>
      </c>
      <c r="I83">
        <v>0.88909199999999999</v>
      </c>
      <c r="J83">
        <v>0.88909199999999999</v>
      </c>
      <c r="L83">
        <v>-0.140349</v>
      </c>
    </row>
    <row r="84" spans="1:12" x14ac:dyDescent="0.2">
      <c r="A84">
        <v>1.04013</v>
      </c>
      <c r="B84">
        <v>1.04013</v>
      </c>
      <c r="C84">
        <v>1.04013</v>
      </c>
      <c r="D84">
        <v>1.04013</v>
      </c>
      <c r="E84">
        <v>1.04013</v>
      </c>
      <c r="F84">
        <v>1.04013</v>
      </c>
      <c r="G84">
        <v>1.04013</v>
      </c>
      <c r="H84">
        <v>0.89553899999999997</v>
      </c>
      <c r="I84">
        <v>0.89553899999999997</v>
      </c>
      <c r="J84">
        <v>0.89553899999999997</v>
      </c>
      <c r="L84">
        <v>-0.144591</v>
      </c>
    </row>
    <row r="85" spans="1:12" x14ac:dyDescent="0.2">
      <c r="A85">
        <v>1.0426580000000001</v>
      </c>
      <c r="B85">
        <v>1.0426580000000001</v>
      </c>
      <c r="C85">
        <v>1.0426580000000001</v>
      </c>
      <c r="D85">
        <v>1.0426580000000001</v>
      </c>
      <c r="E85">
        <v>1.0426580000000001</v>
      </c>
      <c r="F85">
        <v>1.0426580000000001</v>
      </c>
      <c r="G85">
        <v>1.0426580000000001</v>
      </c>
      <c r="H85">
        <v>0.89676599999999995</v>
      </c>
      <c r="I85">
        <v>0.89676699999999998</v>
      </c>
      <c r="J85">
        <v>0.89676699999999998</v>
      </c>
      <c r="L85">
        <v>-0.14589099999999999</v>
      </c>
    </row>
    <row r="86" spans="1:12" x14ac:dyDescent="0.2">
      <c r="A86">
        <v>1.0195270000000001</v>
      </c>
      <c r="B86">
        <v>1.0195270000000001</v>
      </c>
      <c r="C86">
        <v>1.0195270000000001</v>
      </c>
      <c r="D86">
        <v>1.0195270000000001</v>
      </c>
      <c r="E86">
        <v>1.0195270000000001</v>
      </c>
      <c r="F86">
        <v>1.0195270000000001</v>
      </c>
      <c r="G86">
        <v>1.0195270000000001</v>
      </c>
      <c r="H86">
        <v>0.85014699999999999</v>
      </c>
      <c r="I86">
        <v>0.85014699999999999</v>
      </c>
      <c r="J86">
        <v>0.85014699999999999</v>
      </c>
      <c r="L86">
        <v>-0.16938</v>
      </c>
    </row>
    <row r="87" spans="1:12" x14ac:dyDescent="0.2">
      <c r="A87">
        <v>1.04372</v>
      </c>
      <c r="B87">
        <v>1.04372</v>
      </c>
      <c r="C87">
        <v>1.04372</v>
      </c>
      <c r="D87">
        <v>1.04372</v>
      </c>
      <c r="E87">
        <v>1.04372</v>
      </c>
      <c r="F87">
        <v>1.04372</v>
      </c>
      <c r="G87">
        <v>1.04372</v>
      </c>
      <c r="H87">
        <v>0.86106700000000003</v>
      </c>
      <c r="I87">
        <v>0.86106700000000003</v>
      </c>
      <c r="J87">
        <v>0.86106700000000003</v>
      </c>
      <c r="L87">
        <v>-0.18265300000000001</v>
      </c>
    </row>
    <row r="88" spans="1:12" x14ac:dyDescent="0.2">
      <c r="A88">
        <v>1.055402</v>
      </c>
      <c r="B88">
        <v>1.055402</v>
      </c>
      <c r="C88">
        <v>1.055402</v>
      </c>
      <c r="D88">
        <v>1.055402</v>
      </c>
      <c r="E88">
        <v>1.055402</v>
      </c>
      <c r="F88">
        <v>1.055402</v>
      </c>
      <c r="G88">
        <v>1.055402</v>
      </c>
      <c r="H88">
        <v>0.87069700000000005</v>
      </c>
      <c r="I88">
        <v>0.87069700000000005</v>
      </c>
      <c r="J88">
        <v>0.87069700000000005</v>
      </c>
      <c r="L88">
        <v>-0.18470500000000001</v>
      </c>
    </row>
    <row r="89" spans="1:12" x14ac:dyDescent="0.2">
      <c r="A89">
        <v>1.0494950000000001</v>
      </c>
      <c r="B89">
        <v>1.0494950000000001</v>
      </c>
      <c r="C89">
        <v>1.0494950000000001</v>
      </c>
      <c r="D89">
        <v>1.0494950000000001</v>
      </c>
      <c r="E89">
        <v>1.0494950000000001</v>
      </c>
      <c r="F89">
        <v>1.0494950000000001</v>
      </c>
      <c r="G89">
        <v>1.0494950000000001</v>
      </c>
      <c r="H89">
        <v>0.85963800000000001</v>
      </c>
      <c r="I89">
        <v>0.85963800000000001</v>
      </c>
      <c r="J89">
        <v>0.85963800000000001</v>
      </c>
      <c r="L89">
        <v>-0.189857</v>
      </c>
    </row>
    <row r="90" spans="1:12" x14ac:dyDescent="0.2">
      <c r="A90">
        <v>1.052297</v>
      </c>
      <c r="B90">
        <v>1.052297</v>
      </c>
      <c r="C90">
        <v>1.052297</v>
      </c>
      <c r="D90">
        <v>1.052297</v>
      </c>
      <c r="E90">
        <v>1.052297</v>
      </c>
      <c r="F90">
        <v>1.052297</v>
      </c>
      <c r="G90">
        <v>1.052297</v>
      </c>
      <c r="H90">
        <v>0.85665899999999995</v>
      </c>
      <c r="I90">
        <v>0.85665999999999998</v>
      </c>
      <c r="J90">
        <v>0.85665999999999998</v>
      </c>
      <c r="L90">
        <v>-0.19563700000000001</v>
      </c>
    </row>
    <row r="91" spans="1:12" x14ac:dyDescent="0.2">
      <c r="A91">
        <v>1.055974</v>
      </c>
      <c r="B91">
        <v>1.055974</v>
      </c>
      <c r="C91">
        <v>1.055974</v>
      </c>
      <c r="D91">
        <v>1.055974</v>
      </c>
      <c r="E91">
        <v>1.055974</v>
      </c>
      <c r="F91">
        <v>1.055974</v>
      </c>
      <c r="G91">
        <v>1.055974</v>
      </c>
      <c r="H91">
        <v>0.85646999999999995</v>
      </c>
      <c r="I91">
        <v>0.85646999999999995</v>
      </c>
      <c r="J91">
        <v>0.85646999999999995</v>
      </c>
      <c r="L91">
        <v>-0.19950399999999999</v>
      </c>
    </row>
    <row r="92" spans="1:12" x14ac:dyDescent="0.2">
      <c r="A92">
        <v>1.060084</v>
      </c>
      <c r="B92">
        <v>1.060084</v>
      </c>
      <c r="C92">
        <v>1.060084</v>
      </c>
      <c r="D92">
        <v>1.060084</v>
      </c>
      <c r="E92">
        <v>1.060084</v>
      </c>
      <c r="F92">
        <v>1.060084</v>
      </c>
      <c r="G92">
        <v>1.060084</v>
      </c>
      <c r="H92">
        <v>0.85980299999999998</v>
      </c>
      <c r="I92">
        <v>0.85980400000000001</v>
      </c>
      <c r="J92">
        <v>0.85980400000000001</v>
      </c>
      <c r="L92">
        <v>-0.20028000000000001</v>
      </c>
    </row>
    <row r="93" spans="1:12" x14ac:dyDescent="0.2">
      <c r="A93">
        <v>1.058079</v>
      </c>
      <c r="B93">
        <v>1.058079</v>
      </c>
      <c r="C93">
        <v>1.058079</v>
      </c>
      <c r="D93">
        <v>1.058079</v>
      </c>
      <c r="E93">
        <v>1.058079</v>
      </c>
      <c r="F93">
        <v>1.058079</v>
      </c>
      <c r="G93">
        <v>1.058079</v>
      </c>
      <c r="H93">
        <v>0.85612299999999997</v>
      </c>
      <c r="I93">
        <v>0.85612299999999997</v>
      </c>
      <c r="J93">
        <v>0.85612299999999997</v>
      </c>
      <c r="L93">
        <v>-0.201956</v>
      </c>
    </row>
    <row r="94" spans="1:12" x14ac:dyDescent="0.2">
      <c r="A94">
        <v>1.0565150000000001</v>
      </c>
      <c r="B94">
        <v>1.0565150000000001</v>
      </c>
      <c r="C94">
        <v>1.0565150000000001</v>
      </c>
      <c r="D94">
        <v>1.0565150000000001</v>
      </c>
      <c r="E94">
        <v>1.0565150000000001</v>
      </c>
      <c r="F94">
        <v>1.0565150000000001</v>
      </c>
      <c r="G94">
        <v>1.0565150000000001</v>
      </c>
      <c r="H94">
        <v>0.85054700000000005</v>
      </c>
      <c r="I94">
        <v>0.85054799999999997</v>
      </c>
      <c r="J94">
        <v>0.85054799999999997</v>
      </c>
      <c r="L94">
        <v>-0.20596700000000001</v>
      </c>
    </row>
    <row r="95" spans="1:12" x14ac:dyDescent="0.2">
      <c r="A95">
        <v>1.060419</v>
      </c>
      <c r="B95">
        <v>1.060419</v>
      </c>
      <c r="C95">
        <v>1.060419</v>
      </c>
      <c r="D95">
        <v>1.060419</v>
      </c>
      <c r="E95">
        <v>1.060419</v>
      </c>
      <c r="F95">
        <v>1.060419</v>
      </c>
      <c r="G95">
        <v>1.060419</v>
      </c>
      <c r="H95">
        <v>0.851966</v>
      </c>
      <c r="I95">
        <v>0.85196799999999995</v>
      </c>
      <c r="J95">
        <v>0.85196799999999995</v>
      </c>
      <c r="L95">
        <v>-0.208451</v>
      </c>
    </row>
    <row r="96" spans="1:12" x14ac:dyDescent="0.2">
      <c r="A96">
        <v>1.061399</v>
      </c>
      <c r="B96">
        <v>1.061399</v>
      </c>
      <c r="C96">
        <v>1.061399</v>
      </c>
      <c r="D96">
        <v>1.061399</v>
      </c>
      <c r="E96">
        <v>1.061399</v>
      </c>
      <c r="F96">
        <v>1.061399</v>
      </c>
      <c r="G96">
        <v>1.061399</v>
      </c>
      <c r="H96">
        <v>0.851468</v>
      </c>
      <c r="I96">
        <v>0.85146999999999995</v>
      </c>
      <c r="J96">
        <v>0.85146999999999995</v>
      </c>
      <c r="L96">
        <v>-0.209929</v>
      </c>
    </row>
    <row r="97" spans="1:12" x14ac:dyDescent="0.2">
      <c r="A97">
        <v>1.059353</v>
      </c>
      <c r="B97">
        <v>1.059353</v>
      </c>
      <c r="C97">
        <v>1.059353</v>
      </c>
      <c r="D97">
        <v>1.059353</v>
      </c>
      <c r="E97">
        <v>1.059353</v>
      </c>
      <c r="F97">
        <v>1.059353</v>
      </c>
      <c r="G97">
        <v>1.059353</v>
      </c>
      <c r="H97">
        <v>0.84606499999999996</v>
      </c>
      <c r="I97">
        <v>0.84606700000000001</v>
      </c>
      <c r="J97">
        <v>0.84606700000000001</v>
      </c>
      <c r="L97">
        <v>-0.213286</v>
      </c>
    </row>
    <row r="98" spans="1:12" x14ac:dyDescent="0.2">
      <c r="A98">
        <v>1.0605169999999999</v>
      </c>
      <c r="B98">
        <v>1.0605169999999999</v>
      </c>
      <c r="C98">
        <v>1.0605169999999999</v>
      </c>
      <c r="D98">
        <v>1.0605169999999999</v>
      </c>
      <c r="E98">
        <v>1.0605169999999999</v>
      </c>
      <c r="F98">
        <v>1.0605169999999999</v>
      </c>
      <c r="G98">
        <v>1.0605169999999999</v>
      </c>
      <c r="H98">
        <v>0.84321199999999996</v>
      </c>
      <c r="I98">
        <v>0.84321400000000002</v>
      </c>
      <c r="J98">
        <v>0.84321400000000002</v>
      </c>
      <c r="L98">
        <v>-0.217303</v>
      </c>
    </row>
    <row r="99" spans="1:12" x14ac:dyDescent="0.2">
      <c r="A99">
        <v>1.0457890000000001</v>
      </c>
      <c r="B99">
        <v>1.0457890000000001</v>
      </c>
      <c r="C99">
        <v>1.0457890000000001</v>
      </c>
      <c r="D99">
        <v>1.0457890000000001</v>
      </c>
      <c r="E99">
        <v>1.0457890000000001</v>
      </c>
      <c r="F99">
        <v>1.0457890000000001</v>
      </c>
      <c r="G99">
        <v>1.0457890000000001</v>
      </c>
      <c r="H99">
        <v>0.81184100000000003</v>
      </c>
      <c r="I99">
        <v>0.81184299999999998</v>
      </c>
      <c r="J99">
        <v>0.81184299999999998</v>
      </c>
      <c r="L99">
        <v>-0.23394599999999999</v>
      </c>
    </row>
    <row r="100" spans="1:12" x14ac:dyDescent="0.2">
      <c r="A100">
        <v>1.067685</v>
      </c>
      <c r="B100">
        <v>1.067685</v>
      </c>
      <c r="C100">
        <v>1.067685</v>
      </c>
      <c r="D100">
        <v>1.067685</v>
      </c>
      <c r="E100">
        <v>1.067685</v>
      </c>
      <c r="F100">
        <v>1.067685</v>
      </c>
      <c r="G100">
        <v>1.067685</v>
      </c>
      <c r="H100">
        <v>0.82471399999999995</v>
      </c>
      <c r="I100">
        <v>0.824716</v>
      </c>
      <c r="J100">
        <v>0.824716</v>
      </c>
      <c r="L100">
        <v>-0.24296899999999999</v>
      </c>
    </row>
    <row r="101" spans="1:12" x14ac:dyDescent="0.2">
      <c r="A101">
        <v>1.0713140000000001</v>
      </c>
      <c r="B101">
        <v>1.0713140000000001</v>
      </c>
      <c r="C101">
        <v>1.0713140000000001</v>
      </c>
      <c r="D101">
        <v>1.0713140000000001</v>
      </c>
      <c r="E101">
        <v>1.0713140000000001</v>
      </c>
      <c r="F101">
        <v>1.0713140000000001</v>
      </c>
      <c r="G101">
        <v>1.0713140000000001</v>
      </c>
      <c r="H101">
        <v>0.82562899999999995</v>
      </c>
      <c r="I101">
        <v>0.82563200000000003</v>
      </c>
      <c r="J101">
        <v>0.82563200000000003</v>
      </c>
      <c r="L101">
        <v>-0.24568200000000001</v>
      </c>
    </row>
    <row r="102" spans="1:12" x14ac:dyDescent="0.2">
      <c r="A102">
        <v>1.070014</v>
      </c>
      <c r="B102">
        <v>1.070014</v>
      </c>
      <c r="C102">
        <v>1.070014</v>
      </c>
      <c r="D102">
        <v>1.070014</v>
      </c>
      <c r="E102">
        <v>1.070014</v>
      </c>
      <c r="F102">
        <v>1.070014</v>
      </c>
      <c r="G102">
        <v>1.070014</v>
      </c>
      <c r="H102">
        <v>0.82091000000000003</v>
      </c>
      <c r="I102">
        <v>0.820913</v>
      </c>
      <c r="J102">
        <v>0.820913</v>
      </c>
      <c r="L102">
        <v>-0.24910099999999999</v>
      </c>
    </row>
    <row r="103" spans="1:12" x14ac:dyDescent="0.2">
      <c r="A103">
        <v>1.070198</v>
      </c>
      <c r="B103">
        <v>1.070198</v>
      </c>
      <c r="C103">
        <v>1.070198</v>
      </c>
      <c r="D103">
        <v>1.070198</v>
      </c>
      <c r="E103">
        <v>1.070198</v>
      </c>
      <c r="F103">
        <v>1.070198</v>
      </c>
      <c r="G103">
        <v>1.070198</v>
      </c>
      <c r="H103">
        <v>0.81638200000000005</v>
      </c>
      <c r="I103">
        <v>0.81638500000000003</v>
      </c>
      <c r="J103">
        <v>0.81638500000000003</v>
      </c>
      <c r="L103">
        <v>-0.25381300000000001</v>
      </c>
    </row>
    <row r="104" spans="1:12" x14ac:dyDescent="0.2">
      <c r="A104">
        <v>1.0670310000000001</v>
      </c>
      <c r="B104">
        <v>1.0670310000000001</v>
      </c>
      <c r="C104">
        <v>1.0670310000000001</v>
      </c>
      <c r="D104">
        <v>1.0670310000000001</v>
      </c>
      <c r="E104">
        <v>1.0670310000000001</v>
      </c>
      <c r="F104">
        <v>1.0670310000000001</v>
      </c>
      <c r="G104">
        <v>1.0670310000000001</v>
      </c>
      <c r="H104">
        <v>0.80489100000000002</v>
      </c>
      <c r="I104">
        <v>0.804894</v>
      </c>
      <c r="J104">
        <v>0.804894</v>
      </c>
      <c r="L104">
        <v>-0.26213700000000001</v>
      </c>
    </row>
    <row r="105" spans="1:12" x14ac:dyDescent="0.2">
      <c r="A105">
        <v>1.0792790000000001</v>
      </c>
      <c r="B105">
        <v>1.0792790000000001</v>
      </c>
      <c r="C105">
        <v>1.0792790000000001</v>
      </c>
      <c r="D105">
        <v>1.0792790000000001</v>
      </c>
      <c r="E105">
        <v>1.0792790000000001</v>
      </c>
      <c r="F105">
        <v>1.0792790000000001</v>
      </c>
      <c r="G105">
        <v>1.0792790000000001</v>
      </c>
      <c r="H105">
        <v>0.81386199999999997</v>
      </c>
      <c r="I105">
        <v>0.81386499999999995</v>
      </c>
      <c r="J105">
        <v>0.81386499999999995</v>
      </c>
      <c r="L105">
        <v>-0.26541399999999998</v>
      </c>
    </row>
    <row r="106" spans="1:12" x14ac:dyDescent="0.2">
      <c r="A106">
        <v>1.074538</v>
      </c>
      <c r="B106">
        <v>1.074538</v>
      </c>
      <c r="C106">
        <v>1.074538</v>
      </c>
      <c r="D106">
        <v>1.074538</v>
      </c>
      <c r="E106">
        <v>1.074538</v>
      </c>
      <c r="F106">
        <v>1.074538</v>
      </c>
      <c r="G106">
        <v>1.074538</v>
      </c>
      <c r="H106">
        <v>0.80550299999999997</v>
      </c>
      <c r="I106">
        <v>0.80550600000000006</v>
      </c>
      <c r="J106">
        <v>0.80550600000000006</v>
      </c>
      <c r="L106">
        <v>-0.26903199999999999</v>
      </c>
    </row>
    <row r="107" spans="1:12" x14ac:dyDescent="0.2">
      <c r="A107">
        <v>1.075348</v>
      </c>
      <c r="B107">
        <v>1.075348</v>
      </c>
      <c r="C107">
        <v>1.075348</v>
      </c>
      <c r="D107">
        <v>1.075348</v>
      </c>
      <c r="E107">
        <v>1.075348</v>
      </c>
      <c r="F107">
        <v>1.075348</v>
      </c>
      <c r="G107">
        <v>1.075348</v>
      </c>
      <c r="H107">
        <v>0.80066599999999999</v>
      </c>
      <c r="I107">
        <v>0.80066899999999996</v>
      </c>
      <c r="J107">
        <v>0.80066899999999996</v>
      </c>
      <c r="L107">
        <v>-0.27467900000000001</v>
      </c>
    </row>
    <row r="108" spans="1:12" x14ac:dyDescent="0.2">
      <c r="A108">
        <v>1.0777099999999999</v>
      </c>
      <c r="B108">
        <v>1.0777099999999999</v>
      </c>
      <c r="C108">
        <v>1.0777099999999999</v>
      </c>
      <c r="D108">
        <v>1.0777099999999999</v>
      </c>
      <c r="E108">
        <v>1.0777099999999999</v>
      </c>
      <c r="F108">
        <v>1.0777099999999999</v>
      </c>
      <c r="G108">
        <v>1.0777099999999999</v>
      </c>
      <c r="H108">
        <v>0.79756300000000002</v>
      </c>
      <c r="I108">
        <v>0.797566</v>
      </c>
      <c r="J108">
        <v>0.797566</v>
      </c>
      <c r="L108">
        <v>-0.280144</v>
      </c>
    </row>
    <row r="109" spans="1:12" x14ac:dyDescent="0.2">
      <c r="A109">
        <v>1.083537</v>
      </c>
      <c r="B109">
        <v>1.083537</v>
      </c>
      <c r="C109">
        <v>1.083537</v>
      </c>
      <c r="D109">
        <v>1.083537</v>
      </c>
      <c r="E109">
        <v>1.083537</v>
      </c>
      <c r="F109">
        <v>1.083537</v>
      </c>
      <c r="G109">
        <v>1.083537</v>
      </c>
      <c r="H109">
        <v>0.80092099999999999</v>
      </c>
      <c r="I109">
        <v>0.80092399999999997</v>
      </c>
      <c r="J109">
        <v>0.80092399999999997</v>
      </c>
      <c r="L109">
        <v>-0.282613</v>
      </c>
    </row>
    <row r="110" spans="1:12" x14ac:dyDescent="0.2">
      <c r="A110">
        <v>1.083528</v>
      </c>
      <c r="B110">
        <v>1.083528</v>
      </c>
      <c r="C110">
        <v>1.083528</v>
      </c>
      <c r="D110">
        <v>1.083528</v>
      </c>
      <c r="E110">
        <v>1.083528</v>
      </c>
      <c r="F110">
        <v>1.083528</v>
      </c>
      <c r="G110">
        <v>1.083528</v>
      </c>
      <c r="H110">
        <v>0.79966999999999999</v>
      </c>
      <c r="I110">
        <v>0.799674</v>
      </c>
      <c r="J110">
        <v>0.799674</v>
      </c>
      <c r="L110">
        <v>-0.283854</v>
      </c>
    </row>
    <row r="111" spans="1:12" x14ac:dyDescent="0.2">
      <c r="A111">
        <v>1.0777890000000001</v>
      </c>
      <c r="B111">
        <v>1.0777890000000001</v>
      </c>
      <c r="C111">
        <v>1.0777890000000001</v>
      </c>
      <c r="D111">
        <v>1.0777890000000001</v>
      </c>
      <c r="E111">
        <v>1.0777890000000001</v>
      </c>
      <c r="F111">
        <v>1.0777890000000001</v>
      </c>
      <c r="G111">
        <v>1.0777890000000001</v>
      </c>
      <c r="H111">
        <v>0.78859800000000002</v>
      </c>
      <c r="I111">
        <v>0.78860200000000003</v>
      </c>
      <c r="J111">
        <v>0.78860200000000003</v>
      </c>
      <c r="L111">
        <v>-0.28918700000000003</v>
      </c>
    </row>
    <row r="112" spans="1:12" x14ac:dyDescent="0.2">
      <c r="A112">
        <v>1.081075</v>
      </c>
      <c r="B112">
        <v>1.081075</v>
      </c>
      <c r="C112">
        <v>1.081075</v>
      </c>
      <c r="D112">
        <v>1.081075</v>
      </c>
      <c r="E112">
        <v>1.081075</v>
      </c>
      <c r="F112">
        <v>1.081075</v>
      </c>
      <c r="G112">
        <v>1.081075</v>
      </c>
      <c r="H112">
        <v>0.78517300000000001</v>
      </c>
      <c r="I112">
        <v>0.78517599999999999</v>
      </c>
      <c r="J112">
        <v>0.78517599999999999</v>
      </c>
      <c r="L112">
        <v>-0.29589900000000002</v>
      </c>
    </row>
    <row r="113" spans="1:12" x14ac:dyDescent="0.2">
      <c r="A113">
        <v>1.088932</v>
      </c>
      <c r="B113">
        <v>1.088932</v>
      </c>
      <c r="C113">
        <v>1.088932</v>
      </c>
      <c r="D113">
        <v>1.088932</v>
      </c>
      <c r="E113">
        <v>1.088932</v>
      </c>
      <c r="F113">
        <v>1.088932</v>
      </c>
      <c r="G113">
        <v>1.088932</v>
      </c>
      <c r="H113">
        <v>0.79040900000000003</v>
      </c>
      <c r="I113">
        <v>0.790412</v>
      </c>
      <c r="J113">
        <v>0.790412</v>
      </c>
      <c r="L113">
        <v>-0.29852000000000001</v>
      </c>
    </row>
    <row r="114" spans="1:12" x14ac:dyDescent="0.2">
      <c r="A114">
        <v>1.0863910000000001</v>
      </c>
      <c r="B114">
        <v>1.0863910000000001</v>
      </c>
      <c r="C114">
        <v>1.0863910000000001</v>
      </c>
      <c r="D114">
        <v>1.0863910000000001</v>
      </c>
      <c r="E114">
        <v>1.0863910000000001</v>
      </c>
      <c r="F114">
        <v>1.0863910000000001</v>
      </c>
      <c r="G114">
        <v>1.0863910000000001</v>
      </c>
      <c r="H114">
        <v>0.78568899999999997</v>
      </c>
      <c r="I114">
        <v>0.78569199999999995</v>
      </c>
      <c r="J114">
        <v>0.78569199999999995</v>
      </c>
      <c r="L114">
        <v>-0.30069899999999999</v>
      </c>
    </row>
    <row r="115" spans="1:12" x14ac:dyDescent="0.2">
      <c r="A115">
        <v>1.0905560000000001</v>
      </c>
      <c r="B115">
        <v>1.0905560000000001</v>
      </c>
      <c r="C115">
        <v>1.0905560000000001</v>
      </c>
      <c r="D115">
        <v>1.0905560000000001</v>
      </c>
      <c r="E115">
        <v>1.0905560000000001</v>
      </c>
      <c r="F115">
        <v>1.0905560000000001</v>
      </c>
      <c r="G115">
        <v>1.0905560000000001</v>
      </c>
      <c r="H115">
        <v>0.78870099999999999</v>
      </c>
      <c r="I115">
        <v>0.78870399999999996</v>
      </c>
      <c r="J115">
        <v>0.78870399999999996</v>
      </c>
      <c r="L115">
        <v>-0.30185200000000001</v>
      </c>
    </row>
    <row r="116" spans="1:12" x14ac:dyDescent="0.2">
      <c r="A116">
        <v>1.0905560000000001</v>
      </c>
      <c r="B116">
        <v>1.0905560000000001</v>
      </c>
      <c r="C116">
        <v>1.0905560000000001</v>
      </c>
      <c r="D116">
        <v>1.0905560000000001</v>
      </c>
      <c r="E116">
        <v>1.0905560000000001</v>
      </c>
      <c r="F116">
        <v>1.0905560000000001</v>
      </c>
      <c r="G116">
        <v>1.0905560000000001</v>
      </c>
      <c r="H116">
        <v>0.78870099999999999</v>
      </c>
      <c r="I116">
        <v>0.78870399999999996</v>
      </c>
      <c r="J116">
        <v>0.78870399999999996</v>
      </c>
      <c r="L116">
        <v>-0.30185200000000001</v>
      </c>
    </row>
    <row r="117" spans="1:12" x14ac:dyDescent="0.2">
      <c r="A117">
        <v>1.075404</v>
      </c>
      <c r="B117">
        <v>1.075404</v>
      </c>
      <c r="C117">
        <v>1.075404</v>
      </c>
      <c r="D117">
        <v>1.075404</v>
      </c>
      <c r="E117">
        <v>1.075404</v>
      </c>
      <c r="F117">
        <v>1.075404</v>
      </c>
      <c r="G117">
        <v>1.075404</v>
      </c>
      <c r="H117">
        <v>0.76429100000000005</v>
      </c>
      <c r="I117">
        <v>0.76429400000000003</v>
      </c>
      <c r="J117">
        <v>0.76429400000000003</v>
      </c>
      <c r="L117">
        <v>-0.31111</v>
      </c>
    </row>
    <row r="118" spans="1:12" x14ac:dyDescent="0.2">
      <c r="A118">
        <v>1.0278860000000001</v>
      </c>
      <c r="B118">
        <v>1.0278860000000001</v>
      </c>
      <c r="C118">
        <v>1.0278860000000001</v>
      </c>
      <c r="D118">
        <v>1.0278860000000001</v>
      </c>
      <c r="E118">
        <v>1.0278860000000001</v>
      </c>
      <c r="F118">
        <v>1.0278860000000001</v>
      </c>
      <c r="G118">
        <v>1.0278860000000001</v>
      </c>
      <c r="H118">
        <v>0.67247500000000004</v>
      </c>
      <c r="I118">
        <v>0.67247800000000002</v>
      </c>
      <c r="J118">
        <v>0.67247800000000002</v>
      </c>
      <c r="L118">
        <v>-0.355408</v>
      </c>
    </row>
    <row r="119" spans="1:12" x14ac:dyDescent="0.2">
      <c r="A119">
        <v>1.107219</v>
      </c>
      <c r="B119">
        <v>1.107219</v>
      </c>
      <c r="C119">
        <v>1.107219</v>
      </c>
      <c r="D119">
        <v>1.107219</v>
      </c>
      <c r="E119">
        <v>1.107219</v>
      </c>
      <c r="F119">
        <v>1.107219</v>
      </c>
      <c r="G119">
        <v>1.107219</v>
      </c>
      <c r="H119">
        <v>0.71767899999999996</v>
      </c>
      <c r="I119">
        <v>0.71768200000000004</v>
      </c>
      <c r="J119">
        <v>0.71768200000000004</v>
      </c>
      <c r="L119">
        <v>-0.38953700000000002</v>
      </c>
    </row>
    <row r="120" spans="1:12" x14ac:dyDescent="0.2">
      <c r="A120">
        <v>1.1141559999999999</v>
      </c>
      <c r="B120">
        <v>1.1141559999999999</v>
      </c>
      <c r="C120">
        <v>1.1141559999999999</v>
      </c>
      <c r="D120">
        <v>1.1141559999999999</v>
      </c>
      <c r="E120">
        <v>1.1141559999999999</v>
      </c>
      <c r="F120">
        <v>1.1141559999999999</v>
      </c>
      <c r="G120">
        <v>1.1141559999999999</v>
      </c>
      <c r="H120">
        <v>0.71918499999999996</v>
      </c>
      <c r="I120">
        <v>0.71918800000000005</v>
      </c>
      <c r="J120">
        <v>0.71918800000000005</v>
      </c>
      <c r="L120">
        <v>-0.39496799999999999</v>
      </c>
    </row>
    <row r="121" spans="1:12" x14ac:dyDescent="0.2">
      <c r="A121">
        <v>1.1134539999999999</v>
      </c>
      <c r="B121">
        <v>1.1134539999999999</v>
      </c>
      <c r="C121">
        <v>1.1134539999999999</v>
      </c>
      <c r="D121">
        <v>1.1134539999999999</v>
      </c>
      <c r="E121">
        <v>1.1134539999999999</v>
      </c>
      <c r="F121">
        <v>1.1134539999999999</v>
      </c>
      <c r="G121">
        <v>1.1134539999999999</v>
      </c>
      <c r="H121">
        <v>0.71443299999999998</v>
      </c>
      <c r="I121">
        <v>0.71443599999999996</v>
      </c>
      <c r="J121">
        <v>0.71443599999999996</v>
      </c>
      <c r="L121">
        <v>-0.39901799999999998</v>
      </c>
    </row>
    <row r="122" spans="1:12" x14ac:dyDescent="0.2">
      <c r="A122">
        <v>1.118935</v>
      </c>
      <c r="B122">
        <v>1.118935</v>
      </c>
      <c r="C122">
        <v>1.118935</v>
      </c>
      <c r="D122">
        <v>1.118935</v>
      </c>
      <c r="E122">
        <v>1.118935</v>
      </c>
      <c r="F122">
        <v>1.118935</v>
      </c>
      <c r="G122">
        <v>1.118935</v>
      </c>
      <c r="H122">
        <v>0.71677800000000003</v>
      </c>
      <c r="I122">
        <v>0.716781</v>
      </c>
      <c r="J122">
        <v>0.716781</v>
      </c>
      <c r="L122">
        <v>-0.40215400000000001</v>
      </c>
    </row>
    <row r="123" spans="1:12" x14ac:dyDescent="0.2">
      <c r="A123">
        <v>1.11873</v>
      </c>
      <c r="B123">
        <v>1.11873</v>
      </c>
      <c r="C123">
        <v>1.11873</v>
      </c>
      <c r="D123">
        <v>1.11873</v>
      </c>
      <c r="E123">
        <v>1.11873</v>
      </c>
      <c r="F123">
        <v>1.11873</v>
      </c>
      <c r="G123">
        <v>1.11873</v>
      </c>
      <c r="H123">
        <v>0.71501800000000004</v>
      </c>
      <c r="I123">
        <v>0.71502100000000002</v>
      </c>
      <c r="J123">
        <v>0.71502100000000002</v>
      </c>
      <c r="L123">
        <v>-0.40370899999999998</v>
      </c>
    </row>
    <row r="124" spans="1:12" x14ac:dyDescent="0.2">
      <c r="A124">
        <v>1.120371</v>
      </c>
      <c r="B124">
        <v>1.120371</v>
      </c>
      <c r="C124">
        <v>1.120371</v>
      </c>
      <c r="D124">
        <v>1.120371</v>
      </c>
      <c r="E124">
        <v>1.120371</v>
      </c>
      <c r="F124">
        <v>1.120371</v>
      </c>
      <c r="G124">
        <v>1.120371</v>
      </c>
      <c r="H124">
        <v>0.71527600000000002</v>
      </c>
      <c r="I124">
        <v>0.715279</v>
      </c>
      <c r="J124">
        <v>0.715279</v>
      </c>
      <c r="L124">
        <v>-0.40509200000000001</v>
      </c>
    </row>
    <row r="125" spans="1:12" x14ac:dyDescent="0.2">
      <c r="A125">
        <v>1.1132599999999999</v>
      </c>
      <c r="B125">
        <v>1.1132599999999999</v>
      </c>
      <c r="C125">
        <v>1.1132599999999999</v>
      </c>
      <c r="D125">
        <v>1.1132599999999999</v>
      </c>
      <c r="E125">
        <v>1.1132599999999999</v>
      </c>
      <c r="F125">
        <v>1.1132599999999999</v>
      </c>
      <c r="G125">
        <v>1.1132599999999999</v>
      </c>
      <c r="H125">
        <v>0.70431500000000002</v>
      </c>
      <c r="I125">
        <v>0.704318</v>
      </c>
      <c r="J125">
        <v>0.704318</v>
      </c>
      <c r="L125">
        <v>-0.40894200000000003</v>
      </c>
    </row>
    <row r="126" spans="1:12" x14ac:dyDescent="0.2">
      <c r="A126">
        <v>1.1160490000000001</v>
      </c>
      <c r="B126">
        <v>1.1160490000000001</v>
      </c>
      <c r="C126">
        <v>1.1160490000000001</v>
      </c>
      <c r="D126">
        <v>1.1160490000000001</v>
      </c>
      <c r="E126">
        <v>1.1160490000000001</v>
      </c>
      <c r="F126">
        <v>1.1160490000000001</v>
      </c>
      <c r="G126">
        <v>1.1160490000000001</v>
      </c>
      <c r="H126">
        <v>0.70018599999999998</v>
      </c>
      <c r="I126">
        <v>0.70018899999999995</v>
      </c>
      <c r="J126">
        <v>0.70018899999999995</v>
      </c>
      <c r="L126">
        <v>-0.41586000000000001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6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1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L130">
        <v>0</v>
      </c>
    </row>
    <row r="131" spans="1:12" x14ac:dyDescent="0.2">
      <c r="A131">
        <v>0.98338199999999998</v>
      </c>
      <c r="B131">
        <v>0.98338199999999998</v>
      </c>
      <c r="C131">
        <v>0.98338199999999998</v>
      </c>
      <c r="D131">
        <v>0.98338199999999998</v>
      </c>
      <c r="E131">
        <v>0.98338199999999998</v>
      </c>
      <c r="F131">
        <v>0.98338199999999998</v>
      </c>
      <c r="G131">
        <v>0.98338199999999998</v>
      </c>
      <c r="H131">
        <v>0.961225</v>
      </c>
      <c r="I131">
        <v>0.961225</v>
      </c>
      <c r="J131">
        <v>0.961225</v>
      </c>
      <c r="L131">
        <v>-2.2157E-2</v>
      </c>
    </row>
    <row r="132" spans="1:12" x14ac:dyDescent="0.2">
      <c r="A132">
        <v>1.0055670000000001</v>
      </c>
      <c r="B132">
        <v>1.0055670000000001</v>
      </c>
      <c r="C132">
        <v>1.0055670000000001</v>
      </c>
      <c r="D132">
        <v>1.0055670000000001</v>
      </c>
      <c r="E132">
        <v>1.0055670000000001</v>
      </c>
      <c r="F132">
        <v>1.0055670000000001</v>
      </c>
      <c r="G132">
        <v>1.0055670000000001</v>
      </c>
      <c r="H132">
        <v>0.98130600000000001</v>
      </c>
      <c r="I132">
        <v>0.98130499999999998</v>
      </c>
      <c r="J132">
        <v>0.98130499999999998</v>
      </c>
      <c r="L132">
        <v>-2.4261999999999999E-2</v>
      </c>
    </row>
    <row r="133" spans="1:12" x14ac:dyDescent="0.2">
      <c r="A133">
        <v>1.005474</v>
      </c>
      <c r="B133">
        <v>1.005474</v>
      </c>
      <c r="C133">
        <v>1.005474</v>
      </c>
      <c r="D133">
        <v>1.005474</v>
      </c>
      <c r="E133">
        <v>1.005474</v>
      </c>
      <c r="F133">
        <v>1.005474</v>
      </c>
      <c r="G133">
        <v>1.005474</v>
      </c>
      <c r="H133">
        <v>0.97886600000000001</v>
      </c>
      <c r="I133">
        <v>0.97886700000000004</v>
      </c>
      <c r="J133">
        <v>0.97886700000000004</v>
      </c>
      <c r="L133">
        <v>-2.6606999999999999E-2</v>
      </c>
    </row>
    <row r="134" spans="1:12" x14ac:dyDescent="0.2">
      <c r="A134">
        <v>1.0024200000000001</v>
      </c>
      <c r="B134">
        <v>1.0024200000000001</v>
      </c>
      <c r="C134">
        <v>1.0024200000000001</v>
      </c>
      <c r="D134">
        <v>1.0024200000000001</v>
      </c>
      <c r="E134">
        <v>1.0024200000000001</v>
      </c>
      <c r="F134">
        <v>1.0024200000000001</v>
      </c>
      <c r="G134">
        <v>1.0024200000000001</v>
      </c>
      <c r="H134">
        <v>0.96870199999999995</v>
      </c>
      <c r="I134">
        <v>0.96870199999999995</v>
      </c>
      <c r="J134">
        <v>0.96870199999999995</v>
      </c>
      <c r="L134">
        <v>-3.3717999999999998E-2</v>
      </c>
    </row>
    <row r="135" spans="1:12" x14ac:dyDescent="0.2">
      <c r="A135">
        <v>1.0033289999999999</v>
      </c>
      <c r="B135">
        <v>1.0033289999999999</v>
      </c>
      <c r="C135">
        <v>1.0033289999999999</v>
      </c>
      <c r="D135">
        <v>1.0033289999999999</v>
      </c>
      <c r="E135">
        <v>1.0033289999999999</v>
      </c>
      <c r="F135">
        <v>1.0033289999999999</v>
      </c>
      <c r="G135">
        <v>1.0033289999999999</v>
      </c>
      <c r="H135">
        <v>0.96082000000000001</v>
      </c>
      <c r="I135">
        <v>0.96082100000000004</v>
      </c>
      <c r="J135">
        <v>0.96082100000000004</v>
      </c>
      <c r="L135">
        <v>-4.2507999999999997E-2</v>
      </c>
    </row>
    <row r="136" spans="1:12" x14ac:dyDescent="0.2">
      <c r="A136">
        <v>1.0077719999999999</v>
      </c>
      <c r="B136">
        <v>1.0077719999999999</v>
      </c>
      <c r="C136">
        <v>1.0077719999999999</v>
      </c>
      <c r="D136">
        <v>1.0077719999999999</v>
      </c>
      <c r="E136">
        <v>1.0077719999999999</v>
      </c>
      <c r="F136">
        <v>1.0077719999999999</v>
      </c>
      <c r="G136">
        <v>1.0077719999999999</v>
      </c>
      <c r="H136">
        <v>0.95863699999999996</v>
      </c>
      <c r="I136">
        <v>0.95863799999999999</v>
      </c>
      <c r="J136">
        <v>0.95863799999999999</v>
      </c>
      <c r="L136">
        <v>-4.9133999999999997E-2</v>
      </c>
    </row>
    <row r="137" spans="1:12" x14ac:dyDescent="0.2">
      <c r="A137">
        <v>1.0124569999999999</v>
      </c>
      <c r="B137">
        <v>1.0124569999999999</v>
      </c>
      <c r="C137">
        <v>1.0124569999999999</v>
      </c>
      <c r="D137">
        <v>1.0124569999999999</v>
      </c>
      <c r="E137">
        <v>1.0124569999999999</v>
      </c>
      <c r="F137">
        <v>1.0124569999999999</v>
      </c>
      <c r="G137">
        <v>1.0124569999999999</v>
      </c>
      <c r="H137">
        <v>0.96010799999999996</v>
      </c>
      <c r="I137">
        <v>0.96010899999999999</v>
      </c>
      <c r="J137">
        <v>0.96010899999999999</v>
      </c>
      <c r="L137">
        <v>-5.2347999999999999E-2</v>
      </c>
    </row>
    <row r="138" spans="1:12" x14ac:dyDescent="0.2">
      <c r="A138">
        <v>0.99271900000000002</v>
      </c>
      <c r="B138">
        <v>0.99271900000000002</v>
      </c>
      <c r="C138">
        <v>0.99271900000000002</v>
      </c>
      <c r="D138">
        <v>0.99271900000000002</v>
      </c>
      <c r="E138">
        <v>0.99271900000000002</v>
      </c>
      <c r="F138">
        <v>0.99271900000000002</v>
      </c>
      <c r="G138">
        <v>0.99271900000000002</v>
      </c>
      <c r="H138">
        <v>0.91269900000000004</v>
      </c>
      <c r="I138">
        <v>0.91269999999999996</v>
      </c>
      <c r="J138">
        <v>0.91269999999999996</v>
      </c>
      <c r="L138">
        <v>-8.0019000000000007E-2</v>
      </c>
    </row>
    <row r="139" spans="1:12" x14ac:dyDescent="0.2">
      <c r="A139">
        <v>1.0182580000000001</v>
      </c>
      <c r="B139">
        <v>1.0182580000000001</v>
      </c>
      <c r="C139">
        <v>1.0182580000000001</v>
      </c>
      <c r="D139">
        <v>1.0182580000000001</v>
      </c>
      <c r="E139">
        <v>1.0182580000000001</v>
      </c>
      <c r="F139">
        <v>1.0182580000000001</v>
      </c>
      <c r="G139">
        <v>1.0182580000000001</v>
      </c>
      <c r="H139">
        <v>0.92836600000000002</v>
      </c>
      <c r="I139">
        <v>0.92836700000000005</v>
      </c>
      <c r="J139">
        <v>0.92836700000000005</v>
      </c>
      <c r="L139">
        <v>-8.9890999999999999E-2</v>
      </c>
    </row>
    <row r="140" spans="1:12" x14ac:dyDescent="0.2">
      <c r="A140">
        <v>1.017676</v>
      </c>
      <c r="B140">
        <v>1.017676</v>
      </c>
      <c r="C140">
        <v>1.017676</v>
      </c>
      <c r="D140">
        <v>1.017676</v>
      </c>
      <c r="E140">
        <v>1.017676</v>
      </c>
      <c r="F140">
        <v>1.017676</v>
      </c>
      <c r="G140">
        <v>1.017676</v>
      </c>
      <c r="H140">
        <v>0.916543</v>
      </c>
      <c r="I140">
        <v>0.91654400000000003</v>
      </c>
      <c r="J140">
        <v>0.91654400000000003</v>
      </c>
      <c r="L140">
        <v>-0.101132</v>
      </c>
    </row>
    <row r="141" spans="1:12" x14ac:dyDescent="0.2">
      <c r="A141">
        <v>1.02234</v>
      </c>
      <c r="B141">
        <v>1.02234</v>
      </c>
      <c r="C141">
        <v>1.02234</v>
      </c>
      <c r="D141">
        <v>1.02234</v>
      </c>
      <c r="E141">
        <v>1.02234</v>
      </c>
      <c r="F141">
        <v>1.02234</v>
      </c>
      <c r="G141">
        <v>1.02234</v>
      </c>
      <c r="H141">
        <v>0.91095400000000004</v>
      </c>
      <c r="I141">
        <v>0.91095499999999996</v>
      </c>
      <c r="J141">
        <v>0.91095499999999996</v>
      </c>
      <c r="L141">
        <v>-0.111385</v>
      </c>
    </row>
    <row r="142" spans="1:12" x14ac:dyDescent="0.2">
      <c r="A142">
        <v>1.032462</v>
      </c>
      <c r="B142">
        <v>1.032462</v>
      </c>
      <c r="C142">
        <v>1.032462</v>
      </c>
      <c r="D142">
        <v>1.032462</v>
      </c>
      <c r="E142">
        <v>1.032462</v>
      </c>
      <c r="F142">
        <v>1.032462</v>
      </c>
      <c r="G142">
        <v>1.032462</v>
      </c>
      <c r="H142">
        <v>0.91844400000000004</v>
      </c>
      <c r="I142">
        <v>0.91844599999999998</v>
      </c>
      <c r="J142">
        <v>0.91844599999999998</v>
      </c>
      <c r="L142">
        <v>-0.11401600000000001</v>
      </c>
    </row>
    <row r="143" spans="1:12" x14ac:dyDescent="0.2">
      <c r="A143">
        <v>0.97419500000000003</v>
      </c>
      <c r="B143">
        <v>0.97419500000000003</v>
      </c>
      <c r="C143">
        <v>0.97419500000000003</v>
      </c>
      <c r="D143">
        <v>0.97419500000000003</v>
      </c>
      <c r="E143">
        <v>0.97419500000000003</v>
      </c>
      <c r="F143">
        <v>0.97419500000000003</v>
      </c>
      <c r="G143">
        <v>0.97419500000000003</v>
      </c>
      <c r="H143">
        <v>0.79775399999999996</v>
      </c>
      <c r="I143">
        <v>0.79775499999999999</v>
      </c>
      <c r="J143">
        <v>0.79775499999999999</v>
      </c>
      <c r="L143">
        <v>-0.17644000000000001</v>
      </c>
    </row>
    <row r="144" spans="1:12" x14ac:dyDescent="0.2">
      <c r="A144">
        <v>1.056198</v>
      </c>
      <c r="B144">
        <v>1.056198</v>
      </c>
      <c r="C144">
        <v>1.056198</v>
      </c>
      <c r="D144">
        <v>1.056198</v>
      </c>
      <c r="E144">
        <v>1.056198</v>
      </c>
      <c r="F144">
        <v>1.056198</v>
      </c>
      <c r="G144">
        <v>1.056198</v>
      </c>
      <c r="H144">
        <v>0.86360199999999998</v>
      </c>
      <c r="I144">
        <v>0.86360400000000004</v>
      </c>
      <c r="J144">
        <v>0.86360400000000004</v>
      </c>
      <c r="L144">
        <v>-0.19259399999999999</v>
      </c>
    </row>
    <row r="145" spans="1:12" x14ac:dyDescent="0.2">
      <c r="A145">
        <v>1.0578700000000001</v>
      </c>
      <c r="B145">
        <v>1.0578700000000001</v>
      </c>
      <c r="C145">
        <v>1.0578700000000001</v>
      </c>
      <c r="D145">
        <v>1.0578700000000001</v>
      </c>
      <c r="E145">
        <v>1.0578700000000001</v>
      </c>
      <c r="F145">
        <v>1.0578700000000001</v>
      </c>
      <c r="G145">
        <v>1.0578700000000001</v>
      </c>
      <c r="H145">
        <v>0.86496899999999999</v>
      </c>
      <c r="I145">
        <v>0.86497000000000002</v>
      </c>
      <c r="J145">
        <v>0.86497000000000002</v>
      </c>
      <c r="L145">
        <v>-0.19289999999999999</v>
      </c>
    </row>
    <row r="146" spans="1:12" x14ac:dyDescent="0.2">
      <c r="A146">
        <v>1.053134</v>
      </c>
      <c r="B146">
        <v>1.053134</v>
      </c>
      <c r="C146">
        <v>1.053134</v>
      </c>
      <c r="D146">
        <v>1.053134</v>
      </c>
      <c r="E146">
        <v>1.053134</v>
      </c>
      <c r="F146">
        <v>1.053134</v>
      </c>
      <c r="G146">
        <v>1.053134</v>
      </c>
      <c r="H146">
        <v>0.85619999999999996</v>
      </c>
      <c r="I146">
        <v>0.85620099999999999</v>
      </c>
      <c r="J146">
        <v>0.85620099999999999</v>
      </c>
      <c r="L146">
        <v>-0.196933</v>
      </c>
    </row>
    <row r="147" spans="1:12" x14ac:dyDescent="0.2">
      <c r="A147">
        <v>1.0534730000000001</v>
      </c>
      <c r="B147">
        <v>1.0534730000000001</v>
      </c>
      <c r="C147">
        <v>1.0534730000000001</v>
      </c>
      <c r="D147">
        <v>1.0534730000000001</v>
      </c>
      <c r="E147">
        <v>1.0534730000000001</v>
      </c>
      <c r="F147">
        <v>1.0534730000000001</v>
      </c>
      <c r="G147">
        <v>1.0534730000000001</v>
      </c>
      <c r="H147">
        <v>0.850356</v>
      </c>
      <c r="I147">
        <v>0.85035799999999995</v>
      </c>
      <c r="J147">
        <v>0.85035799999999995</v>
      </c>
      <c r="L147">
        <v>-0.20311499999999999</v>
      </c>
    </row>
    <row r="148" spans="1:12" x14ac:dyDescent="0.2">
      <c r="A148">
        <v>1.05722</v>
      </c>
      <c r="B148">
        <v>1.05722</v>
      </c>
      <c r="C148">
        <v>1.05722</v>
      </c>
      <c r="D148">
        <v>1.05722</v>
      </c>
      <c r="E148">
        <v>1.05722</v>
      </c>
      <c r="F148">
        <v>1.05722</v>
      </c>
      <c r="G148">
        <v>1.05722</v>
      </c>
      <c r="H148">
        <v>0.84913400000000006</v>
      </c>
      <c r="I148">
        <v>0.84913499999999997</v>
      </c>
      <c r="J148">
        <v>0.84913499999999997</v>
      </c>
      <c r="L148">
        <v>-0.20808499999999999</v>
      </c>
    </row>
    <row r="149" spans="1:12" x14ac:dyDescent="0.2">
      <c r="A149">
        <v>1.0560959999999999</v>
      </c>
      <c r="B149">
        <v>1.0560959999999999</v>
      </c>
      <c r="C149">
        <v>1.0560959999999999</v>
      </c>
      <c r="D149">
        <v>1.0560959999999999</v>
      </c>
      <c r="E149">
        <v>1.0560959999999999</v>
      </c>
      <c r="F149">
        <v>1.0560959999999999</v>
      </c>
      <c r="G149">
        <v>1.0560959999999999</v>
      </c>
      <c r="H149">
        <v>0.84150100000000005</v>
      </c>
      <c r="I149">
        <v>0.84150199999999997</v>
      </c>
      <c r="J149">
        <v>0.84150199999999997</v>
      </c>
      <c r="L149">
        <v>-0.21459400000000001</v>
      </c>
    </row>
    <row r="150" spans="1:12" x14ac:dyDescent="0.2">
      <c r="A150">
        <v>1.0539069999999999</v>
      </c>
      <c r="B150">
        <v>1.0539069999999999</v>
      </c>
      <c r="C150">
        <v>1.0539069999999999</v>
      </c>
      <c r="D150">
        <v>1.0539069999999999</v>
      </c>
      <c r="E150">
        <v>1.0539069999999999</v>
      </c>
      <c r="F150">
        <v>1.0539069999999999</v>
      </c>
      <c r="G150">
        <v>1.0539069999999999</v>
      </c>
      <c r="H150">
        <v>0.82873699999999995</v>
      </c>
      <c r="I150">
        <v>0.82873799999999997</v>
      </c>
      <c r="J150">
        <v>0.82873799999999997</v>
      </c>
      <c r="L150">
        <v>-0.22516900000000001</v>
      </c>
    </row>
    <row r="151" spans="1:12" x14ac:dyDescent="0.2">
      <c r="A151">
        <v>1.0634729999999999</v>
      </c>
      <c r="B151">
        <v>1.0634729999999999</v>
      </c>
      <c r="C151">
        <v>1.0634729999999999</v>
      </c>
      <c r="D151">
        <v>1.0634729999999999</v>
      </c>
      <c r="E151">
        <v>1.0634729999999999</v>
      </c>
      <c r="F151">
        <v>1.0634729999999999</v>
      </c>
      <c r="G151">
        <v>1.0634729999999999</v>
      </c>
      <c r="H151">
        <v>0.83132099999999998</v>
      </c>
      <c r="I151">
        <v>0.83132300000000003</v>
      </c>
      <c r="J151">
        <v>0.83132300000000003</v>
      </c>
      <c r="L151">
        <v>-0.23215</v>
      </c>
    </row>
    <row r="152" spans="1:12" x14ac:dyDescent="0.2">
      <c r="A152">
        <v>1.069796</v>
      </c>
      <c r="B152">
        <v>1.069796</v>
      </c>
      <c r="C152">
        <v>1.069796</v>
      </c>
      <c r="D152">
        <v>1.069796</v>
      </c>
      <c r="E152">
        <v>1.069796</v>
      </c>
      <c r="F152">
        <v>1.069796</v>
      </c>
      <c r="G152">
        <v>1.069796</v>
      </c>
      <c r="H152">
        <v>0.83599000000000001</v>
      </c>
      <c r="I152">
        <v>0.83599100000000004</v>
      </c>
      <c r="J152">
        <v>0.83599100000000004</v>
      </c>
      <c r="L152">
        <v>-0.23380500000000001</v>
      </c>
    </row>
    <row r="153" spans="1:12" x14ac:dyDescent="0.2">
      <c r="A153">
        <v>1.0555589999999999</v>
      </c>
      <c r="B153">
        <v>1.0555589999999999</v>
      </c>
      <c r="C153">
        <v>1.0555589999999999</v>
      </c>
      <c r="D153">
        <v>1.0555589999999999</v>
      </c>
      <c r="E153">
        <v>1.0555589999999999</v>
      </c>
      <c r="F153">
        <v>1.0555589999999999</v>
      </c>
      <c r="G153">
        <v>1.0555589999999999</v>
      </c>
      <c r="H153">
        <v>0.81059599999999998</v>
      </c>
      <c r="I153">
        <v>0.81059800000000004</v>
      </c>
      <c r="J153">
        <v>0.81059800000000004</v>
      </c>
      <c r="L153">
        <v>-0.24496100000000001</v>
      </c>
    </row>
    <row r="154" spans="1:12" x14ac:dyDescent="0.2">
      <c r="A154">
        <v>1.069034</v>
      </c>
      <c r="B154">
        <v>1.069034</v>
      </c>
      <c r="C154">
        <v>1.069034</v>
      </c>
      <c r="D154">
        <v>1.069034</v>
      </c>
      <c r="E154">
        <v>1.069034</v>
      </c>
      <c r="F154">
        <v>1.069034</v>
      </c>
      <c r="G154">
        <v>1.069034</v>
      </c>
      <c r="H154">
        <v>0.81540000000000001</v>
      </c>
      <c r="I154">
        <v>0.81540100000000004</v>
      </c>
      <c r="J154">
        <v>0.81540100000000004</v>
      </c>
      <c r="L154">
        <v>-0.253633</v>
      </c>
    </row>
    <row r="155" spans="1:12" x14ac:dyDescent="0.2">
      <c r="A155">
        <v>1.0761160000000001</v>
      </c>
      <c r="B155">
        <v>1.0761160000000001</v>
      </c>
      <c r="C155">
        <v>1.0761160000000001</v>
      </c>
      <c r="D155">
        <v>1.0761160000000001</v>
      </c>
      <c r="E155">
        <v>1.0761160000000001</v>
      </c>
      <c r="F155">
        <v>1.0761160000000001</v>
      </c>
      <c r="G155">
        <v>1.0761160000000001</v>
      </c>
      <c r="H155">
        <v>0.82031299999999996</v>
      </c>
      <c r="I155">
        <v>0.82031500000000002</v>
      </c>
      <c r="J155">
        <v>0.82031500000000002</v>
      </c>
      <c r="L155">
        <v>-0.255801</v>
      </c>
    </row>
    <row r="156" spans="1:12" x14ac:dyDescent="0.2">
      <c r="A156">
        <v>1.0710809999999999</v>
      </c>
      <c r="B156">
        <v>1.0710809999999999</v>
      </c>
      <c r="C156">
        <v>1.0710809999999999</v>
      </c>
      <c r="D156">
        <v>1.0710809999999999</v>
      </c>
      <c r="E156">
        <v>1.0710809999999999</v>
      </c>
      <c r="F156">
        <v>1.0710809999999999</v>
      </c>
      <c r="G156">
        <v>1.0710809999999999</v>
      </c>
      <c r="H156">
        <v>0.81106500000000004</v>
      </c>
      <c r="I156">
        <v>0.81106699999999998</v>
      </c>
      <c r="J156">
        <v>0.81106699999999998</v>
      </c>
      <c r="L156">
        <v>-0.26001400000000002</v>
      </c>
    </row>
    <row r="157" spans="1:12" x14ac:dyDescent="0.2">
      <c r="A157">
        <v>1.0733779999999999</v>
      </c>
      <c r="B157">
        <v>1.0733779999999999</v>
      </c>
      <c r="C157">
        <v>1.0733779999999999</v>
      </c>
      <c r="D157">
        <v>1.0733779999999999</v>
      </c>
      <c r="E157">
        <v>1.0733779999999999</v>
      </c>
      <c r="F157">
        <v>1.0733779999999999</v>
      </c>
      <c r="G157">
        <v>1.0733779999999999</v>
      </c>
      <c r="H157">
        <v>0.80794299999999997</v>
      </c>
      <c r="I157">
        <v>0.807944</v>
      </c>
      <c r="J157">
        <v>0.807944</v>
      </c>
      <c r="L157">
        <v>-0.265434</v>
      </c>
    </row>
    <row r="158" spans="1:12" x14ac:dyDescent="0.2">
      <c r="A158">
        <v>1.078781</v>
      </c>
      <c r="B158">
        <v>1.078781</v>
      </c>
      <c r="C158">
        <v>1.078781</v>
      </c>
      <c r="D158">
        <v>1.078781</v>
      </c>
      <c r="E158">
        <v>1.078781</v>
      </c>
      <c r="F158">
        <v>1.078781</v>
      </c>
      <c r="G158">
        <v>1.078781</v>
      </c>
      <c r="H158">
        <v>0.81074800000000002</v>
      </c>
      <c r="I158">
        <v>0.81074900000000005</v>
      </c>
      <c r="J158">
        <v>0.81074900000000005</v>
      </c>
      <c r="L158">
        <v>-0.26803199999999999</v>
      </c>
    </row>
    <row r="159" spans="1:12" x14ac:dyDescent="0.2">
      <c r="A159">
        <v>1.0766960000000001</v>
      </c>
      <c r="B159">
        <v>1.0766960000000001</v>
      </c>
      <c r="C159">
        <v>1.0766960000000001</v>
      </c>
      <c r="D159">
        <v>1.0766960000000001</v>
      </c>
      <c r="E159">
        <v>1.0766960000000001</v>
      </c>
      <c r="F159">
        <v>1.0766960000000001</v>
      </c>
      <c r="G159">
        <v>1.0766960000000001</v>
      </c>
      <c r="H159">
        <v>0.80559899999999995</v>
      </c>
      <c r="I159">
        <v>0.80559999999999998</v>
      </c>
      <c r="J159">
        <v>0.80559999999999998</v>
      </c>
      <c r="L159">
        <v>-0.271096</v>
      </c>
    </row>
    <row r="160" spans="1:12" x14ac:dyDescent="0.2">
      <c r="A160">
        <v>1.079947</v>
      </c>
      <c r="B160">
        <v>1.079947</v>
      </c>
      <c r="C160">
        <v>1.079947</v>
      </c>
      <c r="D160">
        <v>1.079947</v>
      </c>
      <c r="E160">
        <v>1.079947</v>
      </c>
      <c r="F160">
        <v>1.079947</v>
      </c>
      <c r="G160">
        <v>1.079947</v>
      </c>
      <c r="H160">
        <v>0.80640000000000001</v>
      </c>
      <c r="I160">
        <v>0.80640199999999995</v>
      </c>
      <c r="J160">
        <v>0.80640199999999995</v>
      </c>
      <c r="L160">
        <v>-0.27354499999999998</v>
      </c>
    </row>
    <row r="161" spans="1:12" x14ac:dyDescent="0.2">
      <c r="A161">
        <v>1.0619240000000001</v>
      </c>
      <c r="B161">
        <v>1.0619240000000001</v>
      </c>
      <c r="C161">
        <v>1.0619240000000001</v>
      </c>
      <c r="D161">
        <v>1.0619240000000001</v>
      </c>
      <c r="E161">
        <v>1.0619240000000001</v>
      </c>
      <c r="F161">
        <v>1.0619240000000001</v>
      </c>
      <c r="G161">
        <v>1.0619240000000001</v>
      </c>
      <c r="H161">
        <v>0.77419300000000002</v>
      </c>
      <c r="I161">
        <v>0.774196</v>
      </c>
      <c r="J161">
        <v>0.774196</v>
      </c>
      <c r="L161">
        <v>-0.28772799999999998</v>
      </c>
    </row>
    <row r="162" spans="1:12" x14ac:dyDescent="0.2">
      <c r="A162">
        <v>1.084543</v>
      </c>
      <c r="B162">
        <v>1.084543</v>
      </c>
      <c r="C162">
        <v>1.084543</v>
      </c>
      <c r="D162">
        <v>1.084543</v>
      </c>
      <c r="E162">
        <v>1.084543</v>
      </c>
      <c r="F162">
        <v>1.084543</v>
      </c>
      <c r="G162">
        <v>1.084543</v>
      </c>
      <c r="H162">
        <v>0.78715199999999996</v>
      </c>
      <c r="I162">
        <v>0.78715500000000005</v>
      </c>
      <c r="J162">
        <v>0.78715500000000005</v>
      </c>
      <c r="L162">
        <v>-0.29738799999999999</v>
      </c>
    </row>
    <row r="163" spans="1:12" x14ac:dyDescent="0.2">
      <c r="A163">
        <v>1.0887</v>
      </c>
      <c r="B163">
        <v>1.0887</v>
      </c>
      <c r="C163">
        <v>1.0887</v>
      </c>
      <c r="D163">
        <v>1.0887</v>
      </c>
      <c r="E163">
        <v>1.0887</v>
      </c>
      <c r="F163">
        <v>1.0887</v>
      </c>
      <c r="G163">
        <v>1.0887</v>
      </c>
      <c r="H163">
        <v>0.78933299999999995</v>
      </c>
      <c r="I163">
        <v>0.78933600000000004</v>
      </c>
      <c r="J163">
        <v>0.78933600000000004</v>
      </c>
      <c r="L163">
        <v>-0.29936400000000002</v>
      </c>
    </row>
    <row r="164" spans="1:12" x14ac:dyDescent="0.2">
      <c r="A164">
        <v>1.0889329999999999</v>
      </c>
      <c r="B164">
        <v>1.0889329999999999</v>
      </c>
      <c r="C164">
        <v>1.0889329999999999</v>
      </c>
      <c r="D164">
        <v>1.0889329999999999</v>
      </c>
      <c r="E164">
        <v>1.0889329999999999</v>
      </c>
      <c r="F164">
        <v>1.0889329999999999</v>
      </c>
      <c r="G164">
        <v>1.0889329999999999</v>
      </c>
      <c r="H164">
        <v>0.78863099999999997</v>
      </c>
      <c r="I164">
        <v>0.78863399999999995</v>
      </c>
      <c r="J164">
        <v>0.78863399999999995</v>
      </c>
      <c r="L164">
        <v>-0.30029899999999998</v>
      </c>
    </row>
    <row r="165" spans="1:12" x14ac:dyDescent="0.2">
      <c r="A165">
        <v>1.06776</v>
      </c>
      <c r="B165">
        <v>1.06776</v>
      </c>
      <c r="C165">
        <v>1.06776</v>
      </c>
      <c r="D165">
        <v>1.06776</v>
      </c>
      <c r="E165">
        <v>1.06776</v>
      </c>
      <c r="F165">
        <v>1.06776</v>
      </c>
      <c r="G165">
        <v>1.06776</v>
      </c>
      <c r="H165">
        <v>0.75335700000000005</v>
      </c>
      <c r="I165">
        <v>0.75336000000000003</v>
      </c>
      <c r="J165">
        <v>0.75336000000000003</v>
      </c>
      <c r="L165">
        <v>-0.31440000000000001</v>
      </c>
    </row>
    <row r="166" spans="1:12" x14ac:dyDescent="0.2">
      <c r="A166">
        <v>1.0931900000000001</v>
      </c>
      <c r="B166">
        <v>1.0931900000000001</v>
      </c>
      <c r="C166">
        <v>1.0931900000000001</v>
      </c>
      <c r="D166">
        <v>1.0931900000000001</v>
      </c>
      <c r="E166">
        <v>1.0931900000000001</v>
      </c>
      <c r="F166">
        <v>1.0931900000000001</v>
      </c>
      <c r="G166">
        <v>1.0931900000000001</v>
      </c>
      <c r="H166">
        <v>0.76810699999999998</v>
      </c>
      <c r="I166">
        <v>0.76810900000000004</v>
      </c>
      <c r="J166">
        <v>0.76810900000000004</v>
      </c>
      <c r="L166">
        <v>-0.32508100000000001</v>
      </c>
    </row>
    <row r="167" spans="1:12" x14ac:dyDescent="0.2">
      <c r="A167">
        <v>1.096881</v>
      </c>
      <c r="B167">
        <v>1.096881</v>
      </c>
      <c r="C167">
        <v>1.096881</v>
      </c>
      <c r="D167">
        <v>1.096881</v>
      </c>
      <c r="E167">
        <v>1.096881</v>
      </c>
      <c r="F167">
        <v>1.096881</v>
      </c>
      <c r="G167">
        <v>1.096881</v>
      </c>
      <c r="H167">
        <v>0.769783</v>
      </c>
      <c r="I167">
        <v>0.76978599999999997</v>
      </c>
      <c r="J167">
        <v>0.76978599999999997</v>
      </c>
      <c r="L167">
        <v>-0.32709500000000002</v>
      </c>
    </row>
    <row r="168" spans="1:12" x14ac:dyDescent="0.2">
      <c r="A168">
        <v>1.0949310000000001</v>
      </c>
      <c r="B168">
        <v>1.0949310000000001</v>
      </c>
      <c r="C168">
        <v>1.0949310000000001</v>
      </c>
      <c r="D168">
        <v>1.0949310000000001</v>
      </c>
      <c r="E168">
        <v>1.0949310000000001</v>
      </c>
      <c r="F168">
        <v>1.0949310000000001</v>
      </c>
      <c r="G168">
        <v>1.0949310000000001</v>
      </c>
      <c r="H168">
        <v>0.76556900000000006</v>
      </c>
      <c r="I168">
        <v>0.76557200000000003</v>
      </c>
      <c r="J168">
        <v>0.76557200000000003</v>
      </c>
      <c r="L168">
        <v>-0.32935900000000001</v>
      </c>
    </row>
    <row r="169" spans="1:12" x14ac:dyDescent="0.2">
      <c r="A169">
        <v>1.0991919999999999</v>
      </c>
      <c r="B169">
        <v>1.0991919999999999</v>
      </c>
      <c r="C169">
        <v>1.0991919999999999</v>
      </c>
      <c r="D169">
        <v>1.0991919999999999</v>
      </c>
      <c r="E169">
        <v>1.0991919999999999</v>
      </c>
      <c r="F169">
        <v>1.0991919999999999</v>
      </c>
      <c r="G169">
        <v>1.0991919999999999</v>
      </c>
      <c r="H169">
        <v>0.76854900000000004</v>
      </c>
      <c r="I169">
        <v>0.76855200000000001</v>
      </c>
      <c r="J169">
        <v>0.76855200000000001</v>
      </c>
      <c r="L169">
        <v>-0.33063999999999999</v>
      </c>
    </row>
    <row r="170" spans="1:12" x14ac:dyDescent="0.2">
      <c r="A170">
        <v>1.096128</v>
      </c>
      <c r="B170">
        <v>1.096128</v>
      </c>
      <c r="C170">
        <v>1.096128</v>
      </c>
      <c r="D170">
        <v>1.096128</v>
      </c>
      <c r="E170">
        <v>1.096128</v>
      </c>
      <c r="F170">
        <v>1.096128</v>
      </c>
      <c r="G170">
        <v>1.096128</v>
      </c>
      <c r="H170">
        <v>0.76379300000000006</v>
      </c>
      <c r="I170">
        <v>0.76379600000000003</v>
      </c>
      <c r="J170">
        <v>0.76379600000000003</v>
      </c>
      <c r="L170">
        <v>-0.33233200000000002</v>
      </c>
    </row>
    <row r="171" spans="1:12" x14ac:dyDescent="0.2">
      <c r="A171">
        <v>1.095682</v>
      </c>
      <c r="B171">
        <v>1.095682</v>
      </c>
      <c r="C171">
        <v>1.095682</v>
      </c>
      <c r="D171">
        <v>1.095682</v>
      </c>
      <c r="E171">
        <v>1.095682</v>
      </c>
      <c r="F171">
        <v>1.095682</v>
      </c>
      <c r="G171">
        <v>1.095682</v>
      </c>
      <c r="H171">
        <v>0.75976500000000002</v>
      </c>
      <c r="I171">
        <v>0.759768</v>
      </c>
      <c r="J171">
        <v>0.759768</v>
      </c>
      <c r="L171">
        <v>-0.33591399999999999</v>
      </c>
    </row>
    <row r="172" spans="1:12" x14ac:dyDescent="0.2">
      <c r="A172">
        <v>1.099232</v>
      </c>
      <c r="B172">
        <v>1.099232</v>
      </c>
      <c r="C172">
        <v>1.099232</v>
      </c>
      <c r="D172">
        <v>1.099232</v>
      </c>
      <c r="E172">
        <v>1.099232</v>
      </c>
      <c r="F172">
        <v>1.099232</v>
      </c>
      <c r="G172">
        <v>1.099232</v>
      </c>
      <c r="H172">
        <v>0.76048800000000005</v>
      </c>
      <c r="I172">
        <v>0.76049100000000003</v>
      </c>
      <c r="J172">
        <v>0.76049100000000003</v>
      </c>
      <c r="L172">
        <v>-0.33874100000000001</v>
      </c>
    </row>
    <row r="173" spans="1:12" x14ac:dyDescent="0.2">
      <c r="A173">
        <v>1.101866</v>
      </c>
      <c r="B173">
        <v>1.101866</v>
      </c>
      <c r="C173">
        <v>1.101866</v>
      </c>
      <c r="D173">
        <v>1.101866</v>
      </c>
      <c r="E173">
        <v>1.101866</v>
      </c>
      <c r="F173">
        <v>1.101866</v>
      </c>
      <c r="G173">
        <v>1.101866</v>
      </c>
      <c r="H173">
        <v>0.76231099999999996</v>
      </c>
      <c r="I173">
        <v>0.76231400000000005</v>
      </c>
      <c r="J173">
        <v>0.76231400000000005</v>
      </c>
      <c r="L173">
        <v>-0.33955200000000002</v>
      </c>
    </row>
    <row r="174" spans="1:12" x14ac:dyDescent="0.2">
      <c r="A174">
        <v>1.0987469999999999</v>
      </c>
      <c r="B174">
        <v>1.0987469999999999</v>
      </c>
      <c r="C174">
        <v>1.0987469999999999</v>
      </c>
      <c r="D174">
        <v>1.0987469999999999</v>
      </c>
      <c r="E174">
        <v>1.0987469999999999</v>
      </c>
      <c r="F174">
        <v>1.0987469999999999</v>
      </c>
      <c r="G174">
        <v>1.0987469999999999</v>
      </c>
      <c r="H174">
        <v>0.757525</v>
      </c>
      <c r="I174">
        <v>0.75752900000000001</v>
      </c>
      <c r="J174">
        <v>0.75752900000000001</v>
      </c>
      <c r="L174">
        <v>-0.34121800000000002</v>
      </c>
    </row>
    <row r="175" spans="1:12" x14ac:dyDescent="0.2">
      <c r="A175">
        <v>1.09727</v>
      </c>
      <c r="B175">
        <v>1.09727</v>
      </c>
      <c r="C175">
        <v>1.09727</v>
      </c>
      <c r="D175">
        <v>1.09727</v>
      </c>
      <c r="E175">
        <v>1.09727</v>
      </c>
      <c r="F175">
        <v>1.09727</v>
      </c>
      <c r="G175">
        <v>1.09727</v>
      </c>
      <c r="H175">
        <v>0.75192300000000001</v>
      </c>
      <c r="I175">
        <v>0.75192700000000001</v>
      </c>
      <c r="J175">
        <v>0.75192700000000001</v>
      </c>
      <c r="L175">
        <v>-0.34534300000000001</v>
      </c>
    </row>
    <row r="176" spans="1:12" x14ac:dyDescent="0.2">
      <c r="A176">
        <v>1.0959159999999999</v>
      </c>
      <c r="B176">
        <v>1.0959159999999999</v>
      </c>
      <c r="C176">
        <v>1.0959159999999999</v>
      </c>
      <c r="D176">
        <v>1.0959159999999999</v>
      </c>
      <c r="E176">
        <v>1.0959159999999999</v>
      </c>
      <c r="F176">
        <v>1.0959159999999999</v>
      </c>
      <c r="G176">
        <v>1.0959159999999999</v>
      </c>
      <c r="H176">
        <v>0.74405200000000005</v>
      </c>
      <c r="I176">
        <v>0.74405500000000002</v>
      </c>
      <c r="J176">
        <v>0.74405500000000002</v>
      </c>
      <c r="L176">
        <v>-0.35186099999999998</v>
      </c>
    </row>
    <row r="177" spans="1:12" x14ac:dyDescent="0.2">
      <c r="A177">
        <v>1.106522</v>
      </c>
      <c r="B177">
        <v>1.106522</v>
      </c>
      <c r="C177">
        <v>1.106522</v>
      </c>
      <c r="D177">
        <v>1.106522</v>
      </c>
      <c r="E177">
        <v>1.106522</v>
      </c>
      <c r="F177">
        <v>1.106522</v>
      </c>
      <c r="G177">
        <v>1.106522</v>
      </c>
      <c r="H177">
        <v>0.75119999999999998</v>
      </c>
      <c r="I177">
        <v>0.75120299999999995</v>
      </c>
      <c r="J177">
        <v>0.75120299999999995</v>
      </c>
      <c r="L177">
        <v>-0.355319</v>
      </c>
    </row>
    <row r="178" spans="1:12" x14ac:dyDescent="0.2">
      <c r="A178">
        <v>1.086077</v>
      </c>
      <c r="B178">
        <v>1.086077</v>
      </c>
      <c r="C178">
        <v>1.086077</v>
      </c>
      <c r="D178">
        <v>1.086077</v>
      </c>
      <c r="E178">
        <v>1.086077</v>
      </c>
      <c r="F178">
        <v>1.086077</v>
      </c>
      <c r="G178">
        <v>1.086077</v>
      </c>
      <c r="H178">
        <v>0.72045800000000004</v>
      </c>
      <c r="I178">
        <v>0.72046100000000002</v>
      </c>
      <c r="J178">
        <v>0.72046100000000002</v>
      </c>
      <c r="L178">
        <v>-0.365616</v>
      </c>
    </row>
    <row r="179" spans="1:12" x14ac:dyDescent="0.2">
      <c r="A179">
        <v>1.1123289999999999</v>
      </c>
      <c r="B179">
        <v>1.1123289999999999</v>
      </c>
      <c r="C179">
        <v>1.1123289999999999</v>
      </c>
      <c r="D179">
        <v>1.1123289999999999</v>
      </c>
      <c r="E179">
        <v>1.1123289999999999</v>
      </c>
      <c r="F179">
        <v>1.1123289999999999</v>
      </c>
      <c r="G179">
        <v>1.1123289999999999</v>
      </c>
      <c r="H179">
        <v>0.73786600000000002</v>
      </c>
      <c r="I179">
        <v>0.737869</v>
      </c>
      <c r="J179">
        <v>0.737869</v>
      </c>
      <c r="L179">
        <v>-0.37446000000000002</v>
      </c>
    </row>
    <row r="180" spans="1:12" x14ac:dyDescent="0.2">
      <c r="A180">
        <v>1.106725</v>
      </c>
      <c r="B180">
        <v>1.106725</v>
      </c>
      <c r="C180">
        <v>1.106725</v>
      </c>
      <c r="D180">
        <v>1.106725</v>
      </c>
      <c r="E180">
        <v>1.106725</v>
      </c>
      <c r="F180">
        <v>1.106725</v>
      </c>
      <c r="G180">
        <v>1.106725</v>
      </c>
      <c r="H180">
        <v>0.729657</v>
      </c>
      <c r="I180">
        <v>0.729661</v>
      </c>
      <c r="J180">
        <v>0.729661</v>
      </c>
      <c r="L180">
        <v>-0.37706400000000001</v>
      </c>
    </row>
    <row r="181" spans="1:12" x14ac:dyDescent="0.2">
      <c r="A181">
        <v>1.11175</v>
      </c>
      <c r="B181">
        <v>1.11175</v>
      </c>
      <c r="C181">
        <v>1.11175</v>
      </c>
      <c r="D181">
        <v>1.11175</v>
      </c>
      <c r="E181">
        <v>1.11175</v>
      </c>
      <c r="F181">
        <v>1.11175</v>
      </c>
      <c r="G181">
        <v>1.11175</v>
      </c>
      <c r="H181">
        <v>0.73130399999999995</v>
      </c>
      <c r="I181">
        <v>0.73130700000000004</v>
      </c>
      <c r="J181">
        <v>0.73130700000000004</v>
      </c>
      <c r="L181">
        <v>-0.38044299999999998</v>
      </c>
    </row>
    <row r="182" spans="1:12" x14ac:dyDescent="0.2">
      <c r="A182">
        <v>1.1065039999999999</v>
      </c>
      <c r="B182">
        <v>1.1065039999999999</v>
      </c>
      <c r="C182">
        <v>1.1065039999999999</v>
      </c>
      <c r="D182">
        <v>1.1065039999999999</v>
      </c>
      <c r="E182">
        <v>1.1065039999999999</v>
      </c>
      <c r="F182">
        <v>1.1065039999999999</v>
      </c>
      <c r="G182">
        <v>1.1065039999999999</v>
      </c>
      <c r="H182">
        <v>0.72159700000000004</v>
      </c>
      <c r="I182">
        <v>0.72160000000000002</v>
      </c>
      <c r="J182">
        <v>0.72160000000000002</v>
      </c>
      <c r="L182">
        <v>-0.38490400000000002</v>
      </c>
    </row>
    <row r="183" spans="1:12" x14ac:dyDescent="0.2">
      <c r="A183">
        <v>1.106247</v>
      </c>
      <c r="B183">
        <v>1.106247</v>
      </c>
      <c r="C183">
        <v>1.106247</v>
      </c>
      <c r="D183">
        <v>1.106247</v>
      </c>
      <c r="E183">
        <v>1.106247</v>
      </c>
      <c r="F183">
        <v>1.106247</v>
      </c>
      <c r="G183">
        <v>1.106247</v>
      </c>
      <c r="H183">
        <v>0.71338599999999996</v>
      </c>
      <c r="I183">
        <v>0.71338900000000005</v>
      </c>
      <c r="J183">
        <v>0.71338900000000005</v>
      </c>
      <c r="L183">
        <v>-0.39285799999999998</v>
      </c>
    </row>
    <row r="184" spans="1:12" x14ac:dyDescent="0.2">
      <c r="A184">
        <v>1.114555</v>
      </c>
      <c r="B184">
        <v>1.114555</v>
      </c>
      <c r="C184">
        <v>1.114555</v>
      </c>
      <c r="D184">
        <v>1.114555</v>
      </c>
      <c r="E184">
        <v>1.114555</v>
      </c>
      <c r="F184">
        <v>1.114555</v>
      </c>
      <c r="G184">
        <v>1.114555</v>
      </c>
      <c r="H184">
        <v>0.71511899999999995</v>
      </c>
      <c r="I184">
        <v>0.71512200000000004</v>
      </c>
      <c r="J184">
        <v>0.71512200000000004</v>
      </c>
      <c r="L184">
        <v>-0.39943299999999998</v>
      </c>
    </row>
    <row r="185" spans="1:12" x14ac:dyDescent="0.2">
      <c r="A185">
        <v>1.1191500000000001</v>
      </c>
      <c r="B185">
        <v>1.1191500000000001</v>
      </c>
      <c r="C185">
        <v>1.1191500000000001</v>
      </c>
      <c r="D185">
        <v>1.1191500000000001</v>
      </c>
      <c r="E185">
        <v>1.1191500000000001</v>
      </c>
      <c r="F185">
        <v>1.1191500000000001</v>
      </c>
      <c r="G185">
        <v>1.1191500000000001</v>
      </c>
      <c r="H185">
        <v>0.71705600000000003</v>
      </c>
      <c r="I185">
        <v>0.71706000000000003</v>
      </c>
      <c r="J185">
        <v>0.71706000000000003</v>
      </c>
      <c r="L185">
        <v>-0.40209</v>
      </c>
    </row>
    <row r="186" spans="1:12" x14ac:dyDescent="0.2">
      <c r="A186">
        <v>1.111434</v>
      </c>
      <c r="B186">
        <v>1.111434</v>
      </c>
      <c r="C186">
        <v>1.111434</v>
      </c>
      <c r="D186">
        <v>1.111434</v>
      </c>
      <c r="E186">
        <v>1.111434</v>
      </c>
      <c r="F186">
        <v>1.111434</v>
      </c>
      <c r="G186">
        <v>1.111434</v>
      </c>
      <c r="H186">
        <v>0.704924</v>
      </c>
      <c r="I186">
        <v>0.70492699999999997</v>
      </c>
      <c r="J186">
        <v>0.70492699999999997</v>
      </c>
      <c r="L186">
        <v>-0.40650700000000001</v>
      </c>
    </row>
    <row r="187" spans="1:12" x14ac:dyDescent="0.2">
      <c r="A187">
        <v>1.1198319999999999</v>
      </c>
      <c r="B187">
        <v>1.1198319999999999</v>
      </c>
      <c r="C187">
        <v>1.1198319999999999</v>
      </c>
      <c r="D187">
        <v>1.1198319999999999</v>
      </c>
      <c r="E187">
        <v>1.1198319999999999</v>
      </c>
      <c r="F187">
        <v>1.1198319999999999</v>
      </c>
      <c r="G187">
        <v>1.1198319999999999</v>
      </c>
      <c r="H187">
        <v>0.70765999999999996</v>
      </c>
      <c r="I187">
        <v>0.70766300000000004</v>
      </c>
      <c r="J187">
        <v>0.70766300000000004</v>
      </c>
      <c r="L187">
        <v>-0.41216900000000001</v>
      </c>
    </row>
    <row r="188" spans="1:12" x14ac:dyDescent="0.2">
      <c r="A188">
        <v>1.121578</v>
      </c>
      <c r="B188">
        <v>1.121578</v>
      </c>
      <c r="C188">
        <v>1.121578</v>
      </c>
      <c r="D188">
        <v>1.121578</v>
      </c>
      <c r="E188">
        <v>1.121578</v>
      </c>
      <c r="F188">
        <v>1.121578</v>
      </c>
      <c r="G188">
        <v>1.121578</v>
      </c>
      <c r="H188">
        <v>0.70684100000000005</v>
      </c>
      <c r="I188">
        <v>0.70684400000000003</v>
      </c>
      <c r="J188">
        <v>0.70684400000000003</v>
      </c>
      <c r="L188">
        <v>-0.41473399999999999</v>
      </c>
    </row>
    <row r="189" spans="1:12" x14ac:dyDescent="0.2">
      <c r="A189">
        <v>1.120544</v>
      </c>
      <c r="B189">
        <v>1.120544</v>
      </c>
      <c r="C189">
        <v>1.120544</v>
      </c>
      <c r="D189">
        <v>1.120544</v>
      </c>
      <c r="E189">
        <v>1.120544</v>
      </c>
      <c r="F189">
        <v>1.120544</v>
      </c>
      <c r="G189">
        <v>1.120544</v>
      </c>
      <c r="H189">
        <v>0.70300600000000002</v>
      </c>
      <c r="I189">
        <v>0.70301000000000002</v>
      </c>
      <c r="J189">
        <v>0.70301000000000002</v>
      </c>
      <c r="L189">
        <v>-0.41753400000000002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6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0.99910900000000002</v>
      </c>
      <c r="B193">
        <v>0.99910900000000002</v>
      </c>
      <c r="C193">
        <v>0.99910900000000002</v>
      </c>
      <c r="D193">
        <v>0.99910900000000002</v>
      </c>
      <c r="E193">
        <v>0.99910900000000002</v>
      </c>
      <c r="F193">
        <v>0.99910900000000002</v>
      </c>
      <c r="G193">
        <v>0.99910900000000002</v>
      </c>
      <c r="H193">
        <v>0.99792000000000003</v>
      </c>
      <c r="I193">
        <v>0.99792099999999995</v>
      </c>
      <c r="J193">
        <v>0.99792099999999995</v>
      </c>
      <c r="L193">
        <v>-1.188E-3</v>
      </c>
    </row>
    <row r="194" spans="1:12" x14ac:dyDescent="0.2">
      <c r="A194">
        <v>1.0003569999999999</v>
      </c>
      <c r="B194">
        <v>1.0003569999999999</v>
      </c>
      <c r="C194">
        <v>1.0003569999999999</v>
      </c>
      <c r="D194">
        <v>1.0003569999999999</v>
      </c>
      <c r="E194">
        <v>1.0003569999999999</v>
      </c>
      <c r="F194">
        <v>1.0003569999999999</v>
      </c>
      <c r="G194">
        <v>1.0003569999999999</v>
      </c>
      <c r="H194">
        <v>0.99916700000000003</v>
      </c>
      <c r="I194">
        <v>0.99916799999999995</v>
      </c>
      <c r="J194">
        <v>0.99916799999999995</v>
      </c>
      <c r="L194">
        <v>-1.189E-3</v>
      </c>
    </row>
    <row r="195" spans="1:12" x14ac:dyDescent="0.2">
      <c r="A195">
        <v>0.99856400000000001</v>
      </c>
      <c r="B195">
        <v>0.99856400000000001</v>
      </c>
      <c r="C195">
        <v>0.99856400000000001</v>
      </c>
      <c r="D195">
        <v>0.99856400000000001</v>
      </c>
      <c r="E195">
        <v>0.99856400000000001</v>
      </c>
      <c r="F195">
        <v>0.99856400000000001</v>
      </c>
      <c r="G195">
        <v>0.99856400000000001</v>
      </c>
      <c r="H195">
        <v>0.99498900000000001</v>
      </c>
      <c r="I195">
        <v>0.99499000000000004</v>
      </c>
      <c r="J195">
        <v>0.99499000000000004</v>
      </c>
      <c r="L195">
        <v>-3.5739999999999999E-3</v>
      </c>
    </row>
    <row r="196" spans="1:12" x14ac:dyDescent="0.2">
      <c r="A196">
        <v>1.0010749999999999</v>
      </c>
      <c r="B196">
        <v>1.0010749999999999</v>
      </c>
      <c r="C196">
        <v>1.0010749999999999</v>
      </c>
      <c r="D196">
        <v>1.0010749999999999</v>
      </c>
      <c r="E196">
        <v>1.0010749999999999</v>
      </c>
      <c r="F196">
        <v>1.0010749999999999</v>
      </c>
      <c r="G196">
        <v>1.0010749999999999</v>
      </c>
      <c r="H196">
        <v>0.99749100000000002</v>
      </c>
      <c r="I196">
        <v>0.99749200000000005</v>
      </c>
      <c r="J196">
        <v>0.99749200000000005</v>
      </c>
      <c r="L196">
        <v>-3.5829999999999998E-3</v>
      </c>
    </row>
    <row r="197" spans="1:12" x14ac:dyDescent="0.2">
      <c r="A197">
        <v>0.98361399999999999</v>
      </c>
      <c r="B197">
        <v>0.98361399999999999</v>
      </c>
      <c r="C197">
        <v>0.98361399999999999</v>
      </c>
      <c r="D197">
        <v>0.98361399999999999</v>
      </c>
      <c r="E197">
        <v>0.98361399999999999</v>
      </c>
      <c r="F197">
        <v>0.98361399999999999</v>
      </c>
      <c r="G197">
        <v>0.98361399999999999</v>
      </c>
      <c r="H197">
        <v>0.95691700000000002</v>
      </c>
      <c r="I197">
        <v>0.95691899999999996</v>
      </c>
      <c r="J197">
        <v>0.95691899999999996</v>
      </c>
      <c r="L197">
        <v>-2.6695E-2</v>
      </c>
    </row>
    <row r="198" spans="1:12" x14ac:dyDescent="0.2">
      <c r="A198">
        <v>1.0070269999999999</v>
      </c>
      <c r="B198">
        <v>1.0070269999999999</v>
      </c>
      <c r="C198">
        <v>1.0070269999999999</v>
      </c>
      <c r="D198">
        <v>1.0070269999999999</v>
      </c>
      <c r="E198">
        <v>1.0070269999999999</v>
      </c>
      <c r="F198">
        <v>1.0070269999999999</v>
      </c>
      <c r="G198">
        <v>1.0070269999999999</v>
      </c>
      <c r="H198">
        <v>0.97817299999999996</v>
      </c>
      <c r="I198">
        <v>0.97817500000000002</v>
      </c>
      <c r="J198">
        <v>0.97817500000000002</v>
      </c>
      <c r="L198">
        <v>-2.8851999999999999E-2</v>
      </c>
    </row>
    <row r="199" spans="1:12" x14ac:dyDescent="0.2">
      <c r="A199">
        <v>1.0058959999999999</v>
      </c>
      <c r="B199">
        <v>1.0058959999999999</v>
      </c>
      <c r="C199">
        <v>1.0058959999999999</v>
      </c>
      <c r="D199">
        <v>1.0058959999999999</v>
      </c>
      <c r="E199">
        <v>1.0058959999999999</v>
      </c>
      <c r="F199">
        <v>1.0058959999999999</v>
      </c>
      <c r="G199">
        <v>1.0058959999999999</v>
      </c>
      <c r="H199">
        <v>0.97351100000000002</v>
      </c>
      <c r="I199">
        <v>0.97351299999999996</v>
      </c>
      <c r="J199">
        <v>0.97351299999999996</v>
      </c>
      <c r="L199">
        <v>-3.2383000000000002E-2</v>
      </c>
    </row>
    <row r="200" spans="1:12" x14ac:dyDescent="0.2">
      <c r="A200">
        <v>1.008945</v>
      </c>
      <c r="B200">
        <v>1.008945</v>
      </c>
      <c r="C200">
        <v>1.008945</v>
      </c>
      <c r="D200">
        <v>1.008945</v>
      </c>
      <c r="E200">
        <v>1.008945</v>
      </c>
      <c r="F200">
        <v>1.008945</v>
      </c>
      <c r="G200">
        <v>1.008945</v>
      </c>
      <c r="H200">
        <v>0.97542899999999999</v>
      </c>
      <c r="I200">
        <v>0.97543100000000005</v>
      </c>
      <c r="J200">
        <v>0.97543100000000005</v>
      </c>
      <c r="L200">
        <v>-3.3514000000000002E-2</v>
      </c>
    </row>
    <row r="201" spans="1:12" x14ac:dyDescent="0.2">
      <c r="A201">
        <v>0.98727900000000002</v>
      </c>
      <c r="B201">
        <v>0.98727900000000002</v>
      </c>
      <c r="C201">
        <v>0.98727900000000002</v>
      </c>
      <c r="D201">
        <v>0.98727900000000002</v>
      </c>
      <c r="E201">
        <v>0.98727900000000002</v>
      </c>
      <c r="F201">
        <v>0.98727900000000002</v>
      </c>
      <c r="G201">
        <v>0.98727900000000002</v>
      </c>
      <c r="H201">
        <v>0.92539199999999999</v>
      </c>
      <c r="I201">
        <v>0.92539400000000005</v>
      </c>
      <c r="J201">
        <v>0.92539400000000005</v>
      </c>
      <c r="L201">
        <v>-6.1885000000000003E-2</v>
      </c>
    </row>
    <row r="202" spans="1:12" x14ac:dyDescent="0.2">
      <c r="A202">
        <v>1.0178739999999999</v>
      </c>
      <c r="B202">
        <v>1.0178739999999999</v>
      </c>
      <c r="C202">
        <v>1.0178739999999999</v>
      </c>
      <c r="D202">
        <v>1.0178739999999999</v>
      </c>
      <c r="E202">
        <v>1.0178739999999999</v>
      </c>
      <c r="F202">
        <v>1.0178739999999999</v>
      </c>
      <c r="G202">
        <v>1.0178739999999999</v>
      </c>
      <c r="H202">
        <v>0.952484</v>
      </c>
      <c r="I202">
        <v>0.95248600000000005</v>
      </c>
      <c r="J202">
        <v>0.95248600000000005</v>
      </c>
      <c r="L202">
        <v>-6.5388000000000002E-2</v>
      </c>
    </row>
    <row r="203" spans="1:12" x14ac:dyDescent="0.2">
      <c r="A203">
        <v>1.017002</v>
      </c>
      <c r="B203">
        <v>1.017002</v>
      </c>
      <c r="C203">
        <v>1.017002</v>
      </c>
      <c r="D203">
        <v>1.017002</v>
      </c>
      <c r="E203">
        <v>1.017002</v>
      </c>
      <c r="F203">
        <v>1.017002</v>
      </c>
      <c r="G203">
        <v>1.017002</v>
      </c>
      <c r="H203">
        <v>0.94842300000000002</v>
      </c>
      <c r="I203">
        <v>0.94842499999999996</v>
      </c>
      <c r="J203">
        <v>0.94842499999999996</v>
      </c>
      <c r="L203">
        <v>-6.8576999999999999E-2</v>
      </c>
    </row>
    <row r="204" spans="1:12" x14ac:dyDescent="0.2">
      <c r="A204">
        <v>1.0144930000000001</v>
      </c>
      <c r="B204">
        <v>1.0144930000000001</v>
      </c>
      <c r="C204">
        <v>1.0144930000000001</v>
      </c>
      <c r="D204">
        <v>1.0144930000000001</v>
      </c>
      <c r="E204">
        <v>1.0144930000000001</v>
      </c>
      <c r="F204">
        <v>1.0144930000000001</v>
      </c>
      <c r="G204">
        <v>1.0144930000000001</v>
      </c>
      <c r="H204">
        <v>0.93857599999999997</v>
      </c>
      <c r="I204">
        <v>0.93857800000000002</v>
      </c>
      <c r="J204">
        <v>0.93857800000000002</v>
      </c>
      <c r="L204">
        <v>-7.5914999999999996E-2</v>
      </c>
    </row>
    <row r="205" spans="1:12" x14ac:dyDescent="0.2">
      <c r="A205">
        <v>1.0177639999999999</v>
      </c>
      <c r="B205">
        <v>1.0177639999999999</v>
      </c>
      <c r="C205">
        <v>1.0177639999999999</v>
      </c>
      <c r="D205">
        <v>1.0177639999999999</v>
      </c>
      <c r="E205">
        <v>1.0177639999999999</v>
      </c>
      <c r="F205">
        <v>1.0177639999999999</v>
      </c>
      <c r="G205">
        <v>1.0177639999999999</v>
      </c>
      <c r="H205">
        <v>0.93532199999999999</v>
      </c>
      <c r="I205">
        <v>0.93532400000000004</v>
      </c>
      <c r="J205">
        <v>0.93532400000000004</v>
      </c>
      <c r="L205">
        <v>-8.2439999999999999E-2</v>
      </c>
    </row>
    <row r="206" spans="1:12" x14ac:dyDescent="0.2">
      <c r="A206">
        <v>1.019719</v>
      </c>
      <c r="B206">
        <v>1.019719</v>
      </c>
      <c r="C206">
        <v>1.019719</v>
      </c>
      <c r="D206">
        <v>1.019719</v>
      </c>
      <c r="E206">
        <v>1.019719</v>
      </c>
      <c r="F206">
        <v>1.019719</v>
      </c>
      <c r="G206">
        <v>1.019719</v>
      </c>
      <c r="H206">
        <v>0.93090899999999999</v>
      </c>
      <c r="I206">
        <v>0.93091100000000004</v>
      </c>
      <c r="J206">
        <v>0.93091100000000004</v>
      </c>
      <c r="L206">
        <v>-8.8807999999999998E-2</v>
      </c>
    </row>
    <row r="207" spans="1:12" x14ac:dyDescent="0.2">
      <c r="A207">
        <v>1.0256400000000001</v>
      </c>
      <c r="B207">
        <v>1.0256400000000001</v>
      </c>
      <c r="C207">
        <v>1.0256400000000001</v>
      </c>
      <c r="D207">
        <v>1.0256400000000001</v>
      </c>
      <c r="E207">
        <v>1.0256400000000001</v>
      </c>
      <c r="F207">
        <v>1.0256400000000001</v>
      </c>
      <c r="G207">
        <v>1.0256400000000001</v>
      </c>
      <c r="H207">
        <v>0.93490399999999996</v>
      </c>
      <c r="I207">
        <v>0.93490600000000001</v>
      </c>
      <c r="J207">
        <v>0.93490600000000001</v>
      </c>
      <c r="L207">
        <v>-9.0733999999999995E-2</v>
      </c>
    </row>
    <row r="208" spans="1:12" x14ac:dyDescent="0.2">
      <c r="A208">
        <v>1.018929</v>
      </c>
      <c r="B208">
        <v>1.018929</v>
      </c>
      <c r="C208">
        <v>1.018929</v>
      </c>
      <c r="D208">
        <v>1.018929</v>
      </c>
      <c r="E208">
        <v>1.018929</v>
      </c>
      <c r="F208">
        <v>1.018929</v>
      </c>
      <c r="G208">
        <v>1.018929</v>
      </c>
      <c r="H208">
        <v>0.91891199999999995</v>
      </c>
      <c r="I208">
        <v>0.91891400000000001</v>
      </c>
      <c r="J208">
        <v>0.91891400000000001</v>
      </c>
      <c r="L208">
        <v>-0.10001500000000001</v>
      </c>
    </row>
    <row r="209" spans="1:12" x14ac:dyDescent="0.2">
      <c r="A209">
        <v>1.0235540000000001</v>
      </c>
      <c r="B209">
        <v>1.0235540000000001</v>
      </c>
      <c r="C209">
        <v>1.0235540000000001</v>
      </c>
      <c r="D209">
        <v>1.0235540000000001</v>
      </c>
      <c r="E209">
        <v>1.0235540000000001</v>
      </c>
      <c r="F209">
        <v>1.0235540000000001</v>
      </c>
      <c r="G209">
        <v>1.0235540000000001</v>
      </c>
      <c r="H209">
        <v>0.91514799999999996</v>
      </c>
      <c r="I209">
        <v>0.91515000000000002</v>
      </c>
      <c r="J209">
        <v>0.91515000000000002</v>
      </c>
      <c r="L209">
        <v>-0.108404</v>
      </c>
    </row>
    <row r="210" spans="1:12" x14ac:dyDescent="0.2">
      <c r="A210">
        <v>1.029868</v>
      </c>
      <c r="B210">
        <v>1.029868</v>
      </c>
      <c r="C210">
        <v>1.029868</v>
      </c>
      <c r="D210">
        <v>1.029868</v>
      </c>
      <c r="E210">
        <v>1.029868</v>
      </c>
      <c r="F210">
        <v>1.029868</v>
      </c>
      <c r="G210">
        <v>1.029868</v>
      </c>
      <c r="H210">
        <v>0.91738399999999998</v>
      </c>
      <c r="I210">
        <v>0.91738500000000001</v>
      </c>
      <c r="J210">
        <v>0.91738500000000001</v>
      </c>
      <c r="L210">
        <v>-0.112483</v>
      </c>
    </row>
    <row r="211" spans="1:12" x14ac:dyDescent="0.2">
      <c r="A211">
        <v>1.0299100000000001</v>
      </c>
      <c r="B211">
        <v>1.0299100000000001</v>
      </c>
      <c r="C211">
        <v>1.0299100000000001</v>
      </c>
      <c r="D211">
        <v>1.0299100000000001</v>
      </c>
      <c r="E211">
        <v>1.0299100000000001</v>
      </c>
      <c r="F211">
        <v>1.0299100000000001</v>
      </c>
      <c r="G211">
        <v>1.0299100000000001</v>
      </c>
      <c r="H211">
        <v>0.912856</v>
      </c>
      <c r="I211">
        <v>0.91285799999999995</v>
      </c>
      <c r="J211">
        <v>0.91285799999999995</v>
      </c>
      <c r="L211">
        <v>-0.117052</v>
      </c>
    </row>
    <row r="212" spans="1:12" x14ac:dyDescent="0.2">
      <c r="A212">
        <v>1.0294209999999999</v>
      </c>
      <c r="B212">
        <v>1.0294209999999999</v>
      </c>
      <c r="C212">
        <v>1.0294209999999999</v>
      </c>
      <c r="D212">
        <v>1.0294209999999999</v>
      </c>
      <c r="E212">
        <v>1.0294209999999999</v>
      </c>
      <c r="F212">
        <v>1.0294209999999999</v>
      </c>
      <c r="G212">
        <v>1.0294209999999999</v>
      </c>
      <c r="H212">
        <v>0.90569900000000003</v>
      </c>
      <c r="I212">
        <v>0.90570099999999998</v>
      </c>
      <c r="J212">
        <v>0.90570099999999998</v>
      </c>
      <c r="L212">
        <v>-0.12372</v>
      </c>
    </row>
    <row r="213" spans="1:12" x14ac:dyDescent="0.2">
      <c r="A213">
        <v>1.0362709999999999</v>
      </c>
      <c r="B213">
        <v>1.0362709999999999</v>
      </c>
      <c r="C213">
        <v>1.0362709999999999</v>
      </c>
      <c r="D213">
        <v>1.0362709999999999</v>
      </c>
      <c r="E213">
        <v>1.0362709999999999</v>
      </c>
      <c r="F213">
        <v>1.0362709999999999</v>
      </c>
      <c r="G213">
        <v>1.0362709999999999</v>
      </c>
      <c r="H213">
        <v>0.91044199999999997</v>
      </c>
      <c r="I213">
        <v>0.91044400000000003</v>
      </c>
      <c r="J213">
        <v>0.91044400000000003</v>
      </c>
      <c r="L213">
        <v>-0.12582699999999999</v>
      </c>
    </row>
    <row r="214" spans="1:12" x14ac:dyDescent="0.2">
      <c r="A214">
        <v>1.035623</v>
      </c>
      <c r="B214">
        <v>1.035623</v>
      </c>
      <c r="C214">
        <v>1.035623</v>
      </c>
      <c r="D214">
        <v>1.035623</v>
      </c>
      <c r="E214">
        <v>1.035623</v>
      </c>
      <c r="F214">
        <v>1.035623</v>
      </c>
      <c r="G214">
        <v>1.035623</v>
      </c>
      <c r="H214">
        <v>0.90740399999999999</v>
      </c>
      <c r="I214">
        <v>0.90740600000000005</v>
      </c>
      <c r="J214">
        <v>0.90740600000000005</v>
      </c>
      <c r="L214">
        <v>-0.128217</v>
      </c>
    </row>
    <row r="215" spans="1:12" x14ac:dyDescent="0.2">
      <c r="A215">
        <v>1.0352440000000001</v>
      </c>
      <c r="B215">
        <v>1.0352440000000001</v>
      </c>
      <c r="C215">
        <v>1.0352440000000001</v>
      </c>
      <c r="D215">
        <v>1.0352440000000001</v>
      </c>
      <c r="E215">
        <v>1.0352440000000001</v>
      </c>
      <c r="F215">
        <v>1.0352440000000001</v>
      </c>
      <c r="G215">
        <v>1.0352440000000001</v>
      </c>
      <c r="H215">
        <v>0.90331600000000001</v>
      </c>
      <c r="I215">
        <v>0.90331799999999995</v>
      </c>
      <c r="J215">
        <v>0.90331799999999995</v>
      </c>
      <c r="L215">
        <v>-0.13192599999999999</v>
      </c>
    </row>
    <row r="216" spans="1:12" x14ac:dyDescent="0.2">
      <c r="A216">
        <v>1.0361499999999999</v>
      </c>
      <c r="B216">
        <v>1.0361499999999999</v>
      </c>
      <c r="C216">
        <v>1.0361499999999999</v>
      </c>
      <c r="D216">
        <v>1.0361499999999999</v>
      </c>
      <c r="E216">
        <v>1.0361499999999999</v>
      </c>
      <c r="F216">
        <v>1.0361499999999999</v>
      </c>
      <c r="G216">
        <v>1.0361499999999999</v>
      </c>
      <c r="H216">
        <v>0.90006900000000001</v>
      </c>
      <c r="I216">
        <v>0.90007099999999995</v>
      </c>
      <c r="J216">
        <v>0.90007099999999995</v>
      </c>
      <c r="L216">
        <v>-0.13607900000000001</v>
      </c>
    </row>
    <row r="217" spans="1:12" x14ac:dyDescent="0.2">
      <c r="A217">
        <v>1.030481</v>
      </c>
      <c r="B217">
        <v>1.030481</v>
      </c>
      <c r="C217">
        <v>1.030481</v>
      </c>
      <c r="D217">
        <v>1.030481</v>
      </c>
      <c r="E217">
        <v>1.030481</v>
      </c>
      <c r="F217">
        <v>1.030481</v>
      </c>
      <c r="G217">
        <v>1.030481</v>
      </c>
      <c r="H217">
        <v>0.88339800000000002</v>
      </c>
      <c r="I217">
        <v>0.88339999999999996</v>
      </c>
      <c r="J217">
        <v>0.88339999999999996</v>
      </c>
      <c r="L217">
        <v>-0.14708099999999999</v>
      </c>
    </row>
    <row r="218" spans="1:12" x14ac:dyDescent="0.2">
      <c r="A218">
        <v>1.043404</v>
      </c>
      <c r="B218">
        <v>1.043404</v>
      </c>
      <c r="C218">
        <v>1.043404</v>
      </c>
      <c r="D218">
        <v>1.043404</v>
      </c>
      <c r="E218">
        <v>1.043404</v>
      </c>
      <c r="F218">
        <v>1.043404</v>
      </c>
      <c r="G218">
        <v>1.043404</v>
      </c>
      <c r="H218">
        <v>0.89301699999999995</v>
      </c>
      <c r="I218">
        <v>0.89301900000000001</v>
      </c>
      <c r="J218">
        <v>0.89301900000000001</v>
      </c>
      <c r="L218">
        <v>-0.15038499999999999</v>
      </c>
    </row>
    <row r="219" spans="1:12" x14ac:dyDescent="0.2">
      <c r="A219">
        <v>1.0423770000000001</v>
      </c>
      <c r="B219">
        <v>1.0423770000000001</v>
      </c>
      <c r="C219">
        <v>1.0423770000000001</v>
      </c>
      <c r="D219">
        <v>1.0423770000000001</v>
      </c>
      <c r="E219">
        <v>1.0423770000000001</v>
      </c>
      <c r="F219">
        <v>1.0423770000000001</v>
      </c>
      <c r="G219">
        <v>1.0423770000000001</v>
      </c>
      <c r="H219">
        <v>0.88905400000000001</v>
      </c>
      <c r="I219">
        <v>0.88905699999999999</v>
      </c>
      <c r="J219">
        <v>0.88905699999999999</v>
      </c>
      <c r="L219">
        <v>-0.15332000000000001</v>
      </c>
    </row>
    <row r="220" spans="1:12" x14ac:dyDescent="0.2">
      <c r="A220">
        <v>1.045677</v>
      </c>
      <c r="B220">
        <v>1.045677</v>
      </c>
      <c r="C220">
        <v>1.045677</v>
      </c>
      <c r="D220">
        <v>1.045677</v>
      </c>
      <c r="E220">
        <v>1.045677</v>
      </c>
      <c r="F220">
        <v>1.045677</v>
      </c>
      <c r="G220">
        <v>1.045677</v>
      </c>
      <c r="H220">
        <v>0.89133799999999996</v>
      </c>
      <c r="I220">
        <v>0.89134000000000002</v>
      </c>
      <c r="J220">
        <v>0.89134000000000002</v>
      </c>
      <c r="L220">
        <v>-0.154337</v>
      </c>
    </row>
    <row r="221" spans="1:12" x14ac:dyDescent="0.2">
      <c r="A221">
        <v>1.041517</v>
      </c>
      <c r="B221">
        <v>1.041517</v>
      </c>
      <c r="C221">
        <v>1.041517</v>
      </c>
      <c r="D221">
        <v>1.041517</v>
      </c>
      <c r="E221">
        <v>1.041517</v>
      </c>
      <c r="F221">
        <v>1.041517</v>
      </c>
      <c r="G221">
        <v>1.041517</v>
      </c>
      <c r="H221">
        <v>0.88255099999999997</v>
      </c>
      <c r="I221">
        <v>0.88255300000000003</v>
      </c>
      <c r="J221">
        <v>0.88255300000000003</v>
      </c>
      <c r="L221">
        <v>-0.15896399999999999</v>
      </c>
    </row>
    <row r="222" spans="1:12" x14ac:dyDescent="0.2">
      <c r="A222">
        <v>1.04386</v>
      </c>
      <c r="B222">
        <v>1.04386</v>
      </c>
      <c r="C222">
        <v>1.04386</v>
      </c>
      <c r="D222">
        <v>1.04386</v>
      </c>
      <c r="E222">
        <v>1.04386</v>
      </c>
      <c r="F222">
        <v>1.04386</v>
      </c>
      <c r="G222">
        <v>1.04386</v>
      </c>
      <c r="H222">
        <v>0.88007500000000005</v>
      </c>
      <c r="I222">
        <v>0.880077</v>
      </c>
      <c r="J222">
        <v>0.880077</v>
      </c>
      <c r="L222">
        <v>-0.16378300000000001</v>
      </c>
    </row>
    <row r="223" spans="1:12" x14ac:dyDescent="0.2">
      <c r="A223">
        <v>1.0444929999999999</v>
      </c>
      <c r="B223">
        <v>1.0444929999999999</v>
      </c>
      <c r="C223">
        <v>1.0444929999999999</v>
      </c>
      <c r="D223">
        <v>1.0444929999999999</v>
      </c>
      <c r="E223">
        <v>1.0444929999999999</v>
      </c>
      <c r="F223">
        <v>1.0444929999999999</v>
      </c>
      <c r="G223">
        <v>1.0444929999999999</v>
      </c>
      <c r="H223">
        <v>0.87534199999999995</v>
      </c>
      <c r="I223">
        <v>0.87534400000000001</v>
      </c>
      <c r="J223">
        <v>0.87534400000000001</v>
      </c>
      <c r="L223">
        <v>-0.16914899999999999</v>
      </c>
    </row>
    <row r="224" spans="1:12" x14ac:dyDescent="0.2">
      <c r="A224">
        <v>1.0324899999999999</v>
      </c>
      <c r="B224">
        <v>1.0324899999999999</v>
      </c>
      <c r="C224">
        <v>1.0324899999999999</v>
      </c>
      <c r="D224">
        <v>1.0324899999999999</v>
      </c>
      <c r="E224">
        <v>1.0324899999999999</v>
      </c>
      <c r="F224">
        <v>1.0324899999999999</v>
      </c>
      <c r="G224">
        <v>1.0324899999999999</v>
      </c>
      <c r="H224">
        <v>0.845495</v>
      </c>
      <c r="I224">
        <v>0.84549700000000005</v>
      </c>
      <c r="J224">
        <v>0.84549700000000005</v>
      </c>
      <c r="L224">
        <v>-0.18699299999999999</v>
      </c>
    </row>
    <row r="225" spans="1:12" x14ac:dyDescent="0.2">
      <c r="A225">
        <v>1.0499540000000001</v>
      </c>
      <c r="B225">
        <v>1.0499540000000001</v>
      </c>
      <c r="C225">
        <v>1.0499540000000001</v>
      </c>
      <c r="D225">
        <v>1.0499540000000001</v>
      </c>
      <c r="E225">
        <v>1.0499540000000001</v>
      </c>
      <c r="F225">
        <v>1.0499540000000001</v>
      </c>
      <c r="G225">
        <v>1.0499540000000001</v>
      </c>
      <c r="H225">
        <v>0.85202699999999998</v>
      </c>
      <c r="I225">
        <v>0.85202900000000004</v>
      </c>
      <c r="J225">
        <v>0.85202900000000004</v>
      </c>
      <c r="L225">
        <v>-0.19792499999999999</v>
      </c>
    </row>
    <row r="226" spans="1:12" x14ac:dyDescent="0.2">
      <c r="A226">
        <v>1.0561720000000001</v>
      </c>
      <c r="B226">
        <v>1.0561720000000001</v>
      </c>
      <c r="C226">
        <v>1.0561720000000001</v>
      </c>
      <c r="D226">
        <v>1.0561720000000001</v>
      </c>
      <c r="E226">
        <v>1.0561720000000001</v>
      </c>
      <c r="F226">
        <v>1.0561720000000001</v>
      </c>
      <c r="G226">
        <v>1.0561720000000001</v>
      </c>
      <c r="H226">
        <v>0.853209</v>
      </c>
      <c r="I226">
        <v>0.85321199999999997</v>
      </c>
      <c r="J226">
        <v>0.85321199999999997</v>
      </c>
      <c r="L226">
        <v>-0.20296</v>
      </c>
    </row>
    <row r="227" spans="1:12" x14ac:dyDescent="0.2">
      <c r="A227">
        <v>1.0602499999999999</v>
      </c>
      <c r="B227">
        <v>1.0602499999999999</v>
      </c>
      <c r="C227">
        <v>1.0602499999999999</v>
      </c>
      <c r="D227">
        <v>1.0602499999999999</v>
      </c>
      <c r="E227">
        <v>1.0602499999999999</v>
      </c>
      <c r="F227">
        <v>1.0602499999999999</v>
      </c>
      <c r="G227">
        <v>1.0602499999999999</v>
      </c>
      <c r="H227">
        <v>0.85555800000000004</v>
      </c>
      <c r="I227">
        <v>0.85556100000000002</v>
      </c>
      <c r="J227">
        <v>0.85556100000000002</v>
      </c>
      <c r="L227">
        <v>-0.20468900000000001</v>
      </c>
    </row>
    <row r="228" spans="1:12" x14ac:dyDescent="0.2">
      <c r="A228">
        <v>1.0513239999999999</v>
      </c>
      <c r="B228">
        <v>1.0513239999999999</v>
      </c>
      <c r="C228">
        <v>1.0513239999999999</v>
      </c>
      <c r="D228">
        <v>1.0513239999999999</v>
      </c>
      <c r="E228">
        <v>1.0513239999999999</v>
      </c>
      <c r="F228">
        <v>1.0513239999999999</v>
      </c>
      <c r="G228">
        <v>1.0513239999999999</v>
      </c>
      <c r="H228">
        <v>0.83803099999999997</v>
      </c>
      <c r="I228">
        <v>0.83803399999999995</v>
      </c>
      <c r="J228">
        <v>0.83803399999999995</v>
      </c>
      <c r="L228">
        <v>-0.21329000000000001</v>
      </c>
    </row>
    <row r="229" spans="1:12" x14ac:dyDescent="0.2">
      <c r="A229">
        <v>1.0628789999999999</v>
      </c>
      <c r="B229">
        <v>1.0628789999999999</v>
      </c>
      <c r="C229">
        <v>1.0628789999999999</v>
      </c>
      <c r="D229">
        <v>1.0628789999999999</v>
      </c>
      <c r="E229">
        <v>1.0628789999999999</v>
      </c>
      <c r="F229">
        <v>1.0628789999999999</v>
      </c>
      <c r="G229">
        <v>1.0628789999999999</v>
      </c>
      <c r="H229">
        <v>0.84531000000000001</v>
      </c>
      <c r="I229">
        <v>0.84531299999999998</v>
      </c>
      <c r="J229">
        <v>0.84531299999999998</v>
      </c>
      <c r="L229">
        <v>-0.21756600000000001</v>
      </c>
    </row>
    <row r="230" spans="1:12" x14ac:dyDescent="0.2">
      <c r="A230">
        <v>1.043971</v>
      </c>
      <c r="B230">
        <v>1.043971</v>
      </c>
      <c r="C230">
        <v>1.043971</v>
      </c>
      <c r="D230">
        <v>1.043971</v>
      </c>
      <c r="E230">
        <v>1.043971</v>
      </c>
      <c r="F230">
        <v>1.043971</v>
      </c>
      <c r="G230">
        <v>1.043971</v>
      </c>
      <c r="H230">
        <v>0.80886400000000003</v>
      </c>
      <c r="I230">
        <v>0.80886599999999997</v>
      </c>
      <c r="J230">
        <v>0.80886599999999997</v>
      </c>
      <c r="L230">
        <v>-0.23510500000000001</v>
      </c>
    </row>
    <row r="231" spans="1:12" x14ac:dyDescent="0.2">
      <c r="A231">
        <v>1.062959</v>
      </c>
      <c r="B231">
        <v>1.062959</v>
      </c>
      <c r="C231">
        <v>1.062959</v>
      </c>
      <c r="D231">
        <v>1.062959</v>
      </c>
      <c r="E231">
        <v>1.062959</v>
      </c>
      <c r="F231">
        <v>1.062959</v>
      </c>
      <c r="G231">
        <v>1.062959</v>
      </c>
      <c r="H231">
        <v>0.81439300000000003</v>
      </c>
      <c r="I231">
        <v>0.81439499999999998</v>
      </c>
      <c r="J231">
        <v>0.81439499999999998</v>
      </c>
      <c r="L231">
        <v>-0.24856400000000001</v>
      </c>
    </row>
    <row r="232" spans="1:12" x14ac:dyDescent="0.2">
      <c r="A232">
        <v>1.075161</v>
      </c>
      <c r="B232">
        <v>1.075161</v>
      </c>
      <c r="C232">
        <v>1.075161</v>
      </c>
      <c r="D232">
        <v>1.075161</v>
      </c>
      <c r="E232">
        <v>1.075161</v>
      </c>
      <c r="F232">
        <v>1.075161</v>
      </c>
      <c r="G232">
        <v>1.075161</v>
      </c>
      <c r="H232">
        <v>0.82347099999999995</v>
      </c>
      <c r="I232">
        <v>0.82347300000000001</v>
      </c>
      <c r="J232">
        <v>0.82347300000000001</v>
      </c>
      <c r="L232">
        <v>-0.25168800000000002</v>
      </c>
    </row>
    <row r="233" spans="1:12" x14ac:dyDescent="0.2">
      <c r="A233">
        <v>1.0693950000000001</v>
      </c>
      <c r="B233">
        <v>1.0693950000000001</v>
      </c>
      <c r="C233">
        <v>1.0693950000000001</v>
      </c>
      <c r="D233">
        <v>1.0693950000000001</v>
      </c>
      <c r="E233">
        <v>1.0693950000000001</v>
      </c>
      <c r="F233">
        <v>1.0693950000000001</v>
      </c>
      <c r="G233">
        <v>1.0693950000000001</v>
      </c>
      <c r="H233">
        <v>0.81320300000000001</v>
      </c>
      <c r="I233">
        <v>0.81320499999999996</v>
      </c>
      <c r="J233">
        <v>0.81320499999999996</v>
      </c>
      <c r="L233">
        <v>-0.25618999999999997</v>
      </c>
    </row>
    <row r="234" spans="1:12" x14ac:dyDescent="0.2">
      <c r="A234">
        <v>1.012373</v>
      </c>
      <c r="B234">
        <v>1.012373</v>
      </c>
      <c r="C234">
        <v>1.012373</v>
      </c>
      <c r="D234">
        <v>1.012373</v>
      </c>
      <c r="E234">
        <v>1.012373</v>
      </c>
      <c r="F234">
        <v>1.012373</v>
      </c>
      <c r="G234">
        <v>1.012373</v>
      </c>
      <c r="H234">
        <v>0.70867199999999997</v>
      </c>
      <c r="I234">
        <v>0.70867400000000003</v>
      </c>
      <c r="J234">
        <v>0.70867400000000003</v>
      </c>
      <c r="L234">
        <v>-0.303699</v>
      </c>
    </row>
    <row r="235" spans="1:12" x14ac:dyDescent="0.2">
      <c r="A235">
        <v>1.0934140000000001</v>
      </c>
      <c r="B235">
        <v>1.0934140000000001</v>
      </c>
      <c r="C235">
        <v>1.0934140000000001</v>
      </c>
      <c r="D235">
        <v>1.0934140000000001</v>
      </c>
      <c r="E235">
        <v>1.0934140000000001</v>
      </c>
      <c r="F235">
        <v>1.0934140000000001</v>
      </c>
      <c r="G235">
        <v>1.0934140000000001</v>
      </c>
      <c r="H235">
        <v>0.76071900000000003</v>
      </c>
      <c r="I235">
        <v>0.76072099999999998</v>
      </c>
      <c r="J235">
        <v>0.76072099999999998</v>
      </c>
      <c r="L235">
        <v>-0.33269300000000002</v>
      </c>
    </row>
    <row r="236" spans="1:12" x14ac:dyDescent="0.2">
      <c r="A236">
        <v>1.091405</v>
      </c>
      <c r="B236">
        <v>1.091405</v>
      </c>
      <c r="C236">
        <v>1.091405</v>
      </c>
      <c r="D236">
        <v>1.091405</v>
      </c>
      <c r="E236">
        <v>1.091405</v>
      </c>
      <c r="F236">
        <v>1.091405</v>
      </c>
      <c r="G236">
        <v>1.091405</v>
      </c>
      <c r="H236">
        <v>0.75165800000000005</v>
      </c>
      <c r="I236">
        <v>0.75165999999999999</v>
      </c>
      <c r="J236">
        <v>0.75165999999999999</v>
      </c>
      <c r="L236">
        <v>-0.33974500000000002</v>
      </c>
    </row>
    <row r="237" spans="1:12" x14ac:dyDescent="0.2">
      <c r="A237">
        <v>1.1002019999999999</v>
      </c>
      <c r="B237">
        <v>1.1002019999999999</v>
      </c>
      <c r="C237">
        <v>1.1002019999999999</v>
      </c>
      <c r="D237">
        <v>1.1002019999999999</v>
      </c>
      <c r="E237">
        <v>1.1002019999999999</v>
      </c>
      <c r="F237">
        <v>1.1002019999999999</v>
      </c>
      <c r="G237">
        <v>1.1002019999999999</v>
      </c>
      <c r="H237">
        <v>0.75536700000000001</v>
      </c>
      <c r="I237">
        <v>0.75536999999999999</v>
      </c>
      <c r="J237">
        <v>0.75536999999999999</v>
      </c>
      <c r="L237">
        <v>-0.34483200000000003</v>
      </c>
    </row>
    <row r="238" spans="1:12" x14ac:dyDescent="0.2">
      <c r="A238">
        <v>1.098309</v>
      </c>
      <c r="B238">
        <v>1.098309</v>
      </c>
      <c r="C238">
        <v>1.098309</v>
      </c>
      <c r="D238">
        <v>1.098309</v>
      </c>
      <c r="E238">
        <v>1.098309</v>
      </c>
      <c r="F238">
        <v>1.098309</v>
      </c>
      <c r="G238">
        <v>1.098309</v>
      </c>
      <c r="H238">
        <v>0.74949900000000003</v>
      </c>
      <c r="I238">
        <v>0.74950099999999997</v>
      </c>
      <c r="J238">
        <v>0.74950099999999997</v>
      </c>
      <c r="L238">
        <v>-0.34880800000000001</v>
      </c>
    </row>
    <row r="239" spans="1:12" x14ac:dyDescent="0.2">
      <c r="A239">
        <v>1.0991899999999999</v>
      </c>
      <c r="B239">
        <v>1.0991899999999999</v>
      </c>
      <c r="C239">
        <v>1.0991899999999999</v>
      </c>
      <c r="D239">
        <v>1.0991899999999999</v>
      </c>
      <c r="E239">
        <v>1.0991899999999999</v>
      </c>
      <c r="F239">
        <v>1.0991899999999999</v>
      </c>
      <c r="G239">
        <v>1.0991899999999999</v>
      </c>
      <c r="H239">
        <v>0.74503399999999997</v>
      </c>
      <c r="I239">
        <v>0.74503699999999995</v>
      </c>
      <c r="J239">
        <v>0.74503699999999995</v>
      </c>
      <c r="L239">
        <v>-0.354153</v>
      </c>
    </row>
    <row r="240" spans="1:12" x14ac:dyDescent="0.2">
      <c r="A240">
        <v>1.1069370000000001</v>
      </c>
      <c r="B240">
        <v>1.1069370000000001</v>
      </c>
      <c r="C240">
        <v>1.1069370000000001</v>
      </c>
      <c r="D240">
        <v>1.1069370000000001</v>
      </c>
      <c r="E240">
        <v>1.1069370000000001</v>
      </c>
      <c r="F240">
        <v>1.1069370000000001</v>
      </c>
      <c r="G240">
        <v>1.1069370000000001</v>
      </c>
      <c r="H240">
        <v>0.75023200000000001</v>
      </c>
      <c r="I240">
        <v>0.75023499999999999</v>
      </c>
      <c r="J240">
        <v>0.75023499999999999</v>
      </c>
      <c r="L240">
        <v>-0.35670200000000002</v>
      </c>
    </row>
    <row r="241" spans="1:12" x14ac:dyDescent="0.2">
      <c r="A241">
        <v>1.0994429999999999</v>
      </c>
      <c r="B241">
        <v>1.0994429999999999</v>
      </c>
      <c r="C241">
        <v>1.0994429999999999</v>
      </c>
      <c r="D241">
        <v>1.0994429999999999</v>
      </c>
      <c r="E241">
        <v>1.0994429999999999</v>
      </c>
      <c r="F241">
        <v>1.0994429999999999</v>
      </c>
      <c r="G241">
        <v>1.0994429999999999</v>
      </c>
      <c r="H241">
        <v>0.73893299999999995</v>
      </c>
      <c r="I241">
        <v>0.73893600000000004</v>
      </c>
      <c r="J241">
        <v>0.73893600000000004</v>
      </c>
      <c r="L241">
        <v>-0.36050700000000002</v>
      </c>
    </row>
    <row r="242" spans="1:12" x14ac:dyDescent="0.2">
      <c r="A242">
        <v>1.1072550000000001</v>
      </c>
      <c r="B242">
        <v>1.1072550000000001</v>
      </c>
      <c r="C242">
        <v>1.1072550000000001</v>
      </c>
      <c r="D242">
        <v>1.1072550000000001</v>
      </c>
      <c r="E242">
        <v>1.1072550000000001</v>
      </c>
      <c r="F242">
        <v>1.1072550000000001</v>
      </c>
      <c r="G242">
        <v>1.1072550000000001</v>
      </c>
      <c r="H242">
        <v>0.74268199999999995</v>
      </c>
      <c r="I242">
        <v>0.74268500000000004</v>
      </c>
      <c r="J242">
        <v>0.74268500000000004</v>
      </c>
      <c r="L242">
        <v>-0.36457000000000001</v>
      </c>
    </row>
    <row r="243" spans="1:12" x14ac:dyDescent="0.2">
      <c r="A243">
        <v>1.101178</v>
      </c>
      <c r="B243">
        <v>1.101178</v>
      </c>
      <c r="C243">
        <v>1.101178</v>
      </c>
      <c r="D243">
        <v>1.101178</v>
      </c>
      <c r="E243">
        <v>1.101178</v>
      </c>
      <c r="F243">
        <v>1.101178</v>
      </c>
      <c r="G243">
        <v>1.101178</v>
      </c>
      <c r="H243">
        <v>0.73177599999999998</v>
      </c>
      <c r="I243">
        <v>0.73177800000000004</v>
      </c>
      <c r="J243">
        <v>0.73177800000000004</v>
      </c>
      <c r="L243">
        <v>-0.36940000000000001</v>
      </c>
    </row>
    <row r="244" spans="1:12" x14ac:dyDescent="0.2">
      <c r="A244">
        <v>1.111899</v>
      </c>
      <c r="B244">
        <v>1.111899</v>
      </c>
      <c r="C244">
        <v>1.111899</v>
      </c>
      <c r="D244">
        <v>1.111899</v>
      </c>
      <c r="E244">
        <v>1.111899</v>
      </c>
      <c r="F244">
        <v>1.111899</v>
      </c>
      <c r="G244">
        <v>1.111899</v>
      </c>
      <c r="H244">
        <v>0.7389</v>
      </c>
      <c r="I244">
        <v>0.73890299999999998</v>
      </c>
      <c r="J244">
        <v>0.73890299999999998</v>
      </c>
      <c r="L244">
        <v>-0.37299599999999999</v>
      </c>
    </row>
    <row r="245" spans="1:12" x14ac:dyDescent="0.2">
      <c r="A245">
        <v>1.111891</v>
      </c>
      <c r="B245">
        <v>1.111891</v>
      </c>
      <c r="C245">
        <v>1.111891</v>
      </c>
      <c r="D245">
        <v>1.111891</v>
      </c>
      <c r="E245">
        <v>1.111891</v>
      </c>
      <c r="F245">
        <v>1.111891</v>
      </c>
      <c r="G245">
        <v>1.111891</v>
      </c>
      <c r="H245">
        <v>0.73888799999999999</v>
      </c>
      <c r="I245">
        <v>0.73889099999999996</v>
      </c>
      <c r="J245">
        <v>0.73889099999999996</v>
      </c>
      <c r="L245">
        <v>-0.373</v>
      </c>
    </row>
    <row r="246" spans="1:12" x14ac:dyDescent="0.2">
      <c r="A246">
        <v>1.0961689999999999</v>
      </c>
      <c r="B246">
        <v>1.0961689999999999</v>
      </c>
      <c r="C246">
        <v>1.0961689999999999</v>
      </c>
      <c r="D246">
        <v>1.0961689999999999</v>
      </c>
      <c r="E246">
        <v>1.0961689999999999</v>
      </c>
      <c r="F246">
        <v>1.0961689999999999</v>
      </c>
      <c r="G246">
        <v>1.0961689999999999</v>
      </c>
      <c r="H246">
        <v>0.71584099999999995</v>
      </c>
      <c r="I246">
        <v>0.71584400000000004</v>
      </c>
      <c r="J246">
        <v>0.71584400000000004</v>
      </c>
      <c r="L246">
        <v>-0.38032500000000002</v>
      </c>
    </row>
    <row r="247" spans="1:12" x14ac:dyDescent="0.2">
      <c r="A247">
        <v>1.11168</v>
      </c>
      <c r="B247">
        <v>1.11168</v>
      </c>
      <c r="C247">
        <v>1.11168</v>
      </c>
      <c r="D247">
        <v>1.11168</v>
      </c>
      <c r="E247">
        <v>1.11168</v>
      </c>
      <c r="F247">
        <v>1.11168</v>
      </c>
      <c r="G247">
        <v>1.11168</v>
      </c>
      <c r="H247">
        <v>0.72243599999999997</v>
      </c>
      <c r="I247">
        <v>0.72243900000000005</v>
      </c>
      <c r="J247">
        <v>0.72243900000000005</v>
      </c>
      <c r="L247">
        <v>-0.389241</v>
      </c>
    </row>
    <row r="248" spans="1:12" x14ac:dyDescent="0.2">
      <c r="A248">
        <v>1.113267</v>
      </c>
      <c r="B248">
        <v>1.113267</v>
      </c>
      <c r="C248">
        <v>1.113267</v>
      </c>
      <c r="D248">
        <v>1.113267</v>
      </c>
      <c r="E248">
        <v>1.113267</v>
      </c>
      <c r="F248">
        <v>1.113267</v>
      </c>
      <c r="G248">
        <v>1.113267</v>
      </c>
      <c r="H248">
        <v>0.72026500000000004</v>
      </c>
      <c r="I248">
        <v>0.72026800000000002</v>
      </c>
      <c r="J248">
        <v>0.72026800000000002</v>
      </c>
      <c r="L248">
        <v>-0.39299899999999999</v>
      </c>
    </row>
    <row r="249" spans="1:12" x14ac:dyDescent="0.2">
      <c r="A249">
        <v>1.118449</v>
      </c>
      <c r="B249">
        <v>1.118449</v>
      </c>
      <c r="C249">
        <v>1.118449</v>
      </c>
      <c r="D249">
        <v>1.118449</v>
      </c>
      <c r="E249">
        <v>1.118449</v>
      </c>
      <c r="F249">
        <v>1.118449</v>
      </c>
      <c r="G249">
        <v>1.118449</v>
      </c>
      <c r="H249">
        <v>0.72361699999999995</v>
      </c>
      <c r="I249">
        <v>0.72362000000000004</v>
      </c>
      <c r="J249">
        <v>0.72362000000000004</v>
      </c>
      <c r="L249">
        <v>-0.39482899999999999</v>
      </c>
    </row>
    <row r="250" spans="1:12" x14ac:dyDescent="0.2">
      <c r="A250">
        <v>1.113173</v>
      </c>
      <c r="B250">
        <v>1.113173</v>
      </c>
      <c r="C250">
        <v>1.113173</v>
      </c>
      <c r="D250">
        <v>1.113173</v>
      </c>
      <c r="E250">
        <v>1.113173</v>
      </c>
      <c r="F250">
        <v>1.113173</v>
      </c>
      <c r="G250">
        <v>1.113173</v>
      </c>
      <c r="H250">
        <v>0.71610799999999997</v>
      </c>
      <c r="I250">
        <v>0.71611100000000005</v>
      </c>
      <c r="J250">
        <v>0.71611100000000005</v>
      </c>
      <c r="L250">
        <v>-0.39706200000000003</v>
      </c>
    </row>
    <row r="251" spans="1:12" x14ac:dyDescent="0.2">
      <c r="A251">
        <v>1.0991310000000001</v>
      </c>
      <c r="B251">
        <v>1.0991310000000001</v>
      </c>
      <c r="C251">
        <v>1.0991310000000001</v>
      </c>
      <c r="D251">
        <v>1.0991310000000001</v>
      </c>
      <c r="E251">
        <v>1.0991310000000001</v>
      </c>
      <c r="F251">
        <v>1.0991310000000001</v>
      </c>
      <c r="G251">
        <v>1.0991310000000001</v>
      </c>
      <c r="H251">
        <v>0.69114299999999995</v>
      </c>
      <c r="I251">
        <v>0.69114600000000004</v>
      </c>
      <c r="J251">
        <v>0.69114600000000004</v>
      </c>
      <c r="L251">
        <v>-0.40798499999999999</v>
      </c>
    </row>
    <row r="252" spans="1:12" x14ac:dyDescent="0.2">
      <c r="A252">
        <v>1.1231709999999999</v>
      </c>
      <c r="B252">
        <v>1.1231709999999999</v>
      </c>
      <c r="C252">
        <v>1.1231709999999999</v>
      </c>
      <c r="D252">
        <v>1.1231709999999999</v>
      </c>
      <c r="E252">
        <v>1.1231709999999999</v>
      </c>
      <c r="F252">
        <v>1.1231709999999999</v>
      </c>
      <c r="G252">
        <v>1.1231709999999999</v>
      </c>
      <c r="H252">
        <v>0.704654</v>
      </c>
      <c r="I252">
        <v>0.70465800000000001</v>
      </c>
      <c r="J252">
        <v>0.70465800000000001</v>
      </c>
      <c r="L252">
        <v>-0.41851300000000002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6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0.99467000000000005</v>
      </c>
      <c r="B256">
        <v>0.99467000000000005</v>
      </c>
      <c r="C256">
        <v>0.99467000000000005</v>
      </c>
      <c r="D256">
        <v>0.99467000000000005</v>
      </c>
      <c r="E256">
        <v>0.99467000000000005</v>
      </c>
      <c r="F256">
        <v>0.99467000000000005</v>
      </c>
      <c r="G256">
        <v>0.99467000000000005</v>
      </c>
      <c r="H256">
        <v>0.98756299999999997</v>
      </c>
      <c r="I256">
        <v>0.98756299999999997</v>
      </c>
      <c r="J256">
        <v>0.98756299999999997</v>
      </c>
      <c r="L256">
        <v>-7.1069999999999996E-3</v>
      </c>
    </row>
    <row r="257" spans="1:12" x14ac:dyDescent="0.2">
      <c r="A257">
        <v>0.99718200000000001</v>
      </c>
      <c r="B257">
        <v>0.99718200000000001</v>
      </c>
      <c r="C257">
        <v>0.99718200000000001</v>
      </c>
      <c r="D257">
        <v>0.99718200000000001</v>
      </c>
      <c r="E257">
        <v>0.99718200000000001</v>
      </c>
      <c r="F257">
        <v>0.99718200000000001</v>
      </c>
      <c r="G257">
        <v>0.99718200000000001</v>
      </c>
      <c r="H257">
        <v>0.98349699999999995</v>
      </c>
      <c r="I257">
        <v>0.98349699999999995</v>
      </c>
      <c r="J257">
        <v>0.98349699999999995</v>
      </c>
      <c r="L257">
        <v>-1.3684999999999999E-2</v>
      </c>
    </row>
    <row r="258" spans="1:12" x14ac:dyDescent="0.2">
      <c r="A258">
        <v>1.0041340000000001</v>
      </c>
      <c r="B258">
        <v>1.0041340000000001</v>
      </c>
      <c r="C258">
        <v>1.0041340000000001</v>
      </c>
      <c r="D258">
        <v>1.0041340000000001</v>
      </c>
      <c r="E258">
        <v>1.0041340000000001</v>
      </c>
      <c r="F258">
        <v>1.0041340000000001</v>
      </c>
      <c r="G258">
        <v>1.0041340000000001</v>
      </c>
      <c r="H258">
        <v>0.99035399999999996</v>
      </c>
      <c r="I258">
        <v>0.99035399999999996</v>
      </c>
      <c r="J258">
        <v>0.99035399999999996</v>
      </c>
      <c r="L258">
        <v>-1.3780000000000001E-2</v>
      </c>
    </row>
    <row r="259" spans="1:12" x14ac:dyDescent="0.2">
      <c r="A259">
        <v>1.0010129999999999</v>
      </c>
      <c r="B259">
        <v>1.0010129999999999</v>
      </c>
      <c r="C259">
        <v>1.0010129999999999</v>
      </c>
      <c r="D259">
        <v>1.0010129999999999</v>
      </c>
      <c r="E259">
        <v>1.0010129999999999</v>
      </c>
      <c r="F259">
        <v>1.0010129999999999</v>
      </c>
      <c r="G259">
        <v>1.0010129999999999</v>
      </c>
      <c r="H259">
        <v>0.98318799999999995</v>
      </c>
      <c r="I259">
        <v>0.98318799999999995</v>
      </c>
      <c r="J259">
        <v>0.98318799999999995</v>
      </c>
      <c r="L259">
        <v>-1.7825000000000001E-2</v>
      </c>
    </row>
    <row r="260" spans="1:12" x14ac:dyDescent="0.2">
      <c r="A260">
        <v>1.0033190000000001</v>
      </c>
      <c r="B260">
        <v>1.0033190000000001</v>
      </c>
      <c r="C260">
        <v>1.0033190000000001</v>
      </c>
      <c r="D260">
        <v>1.0033190000000001</v>
      </c>
      <c r="E260">
        <v>1.0033190000000001</v>
      </c>
      <c r="F260">
        <v>1.0033190000000001</v>
      </c>
      <c r="G260">
        <v>1.0033190000000001</v>
      </c>
      <c r="H260">
        <v>0.98277999999999999</v>
      </c>
      <c r="I260">
        <v>0.98277899999999996</v>
      </c>
      <c r="J260">
        <v>0.98277899999999996</v>
      </c>
      <c r="L260">
        <v>-2.0539999999999999E-2</v>
      </c>
    </row>
    <row r="261" spans="1:12" x14ac:dyDescent="0.2">
      <c r="A261">
        <v>1.005037</v>
      </c>
      <c r="B261">
        <v>1.005037</v>
      </c>
      <c r="C261">
        <v>1.005037</v>
      </c>
      <c r="D261">
        <v>1.005037</v>
      </c>
      <c r="E261">
        <v>1.005037</v>
      </c>
      <c r="F261">
        <v>1.005037</v>
      </c>
      <c r="G261">
        <v>1.005037</v>
      </c>
      <c r="H261">
        <v>0.98297900000000005</v>
      </c>
      <c r="I261">
        <v>0.98297900000000005</v>
      </c>
      <c r="J261">
        <v>0.98297900000000005</v>
      </c>
      <c r="L261">
        <v>-2.2058000000000001E-2</v>
      </c>
    </row>
    <row r="262" spans="1:12" x14ac:dyDescent="0.2">
      <c r="A262">
        <v>1.0020020000000001</v>
      </c>
      <c r="B262">
        <v>1.0020020000000001</v>
      </c>
      <c r="C262">
        <v>1.0020020000000001</v>
      </c>
      <c r="D262">
        <v>1.0020020000000001</v>
      </c>
      <c r="E262">
        <v>1.0020020000000001</v>
      </c>
      <c r="F262">
        <v>1.0020020000000001</v>
      </c>
      <c r="G262">
        <v>1.0020020000000001</v>
      </c>
      <c r="H262">
        <v>0.97401499999999996</v>
      </c>
      <c r="I262">
        <v>0.97401499999999996</v>
      </c>
      <c r="J262">
        <v>0.97401499999999996</v>
      </c>
      <c r="L262">
        <v>-2.7987000000000001E-2</v>
      </c>
    </row>
    <row r="263" spans="1:12" x14ac:dyDescent="0.2">
      <c r="A263">
        <v>1.001609</v>
      </c>
      <c r="B263">
        <v>1.001609</v>
      </c>
      <c r="C263">
        <v>1.001609</v>
      </c>
      <c r="D263">
        <v>1.001609</v>
      </c>
      <c r="E263">
        <v>1.001609</v>
      </c>
      <c r="F263">
        <v>1.001609</v>
      </c>
      <c r="G263">
        <v>1.001609</v>
      </c>
      <c r="H263">
        <v>0.964835</v>
      </c>
      <c r="I263">
        <v>0.96483600000000003</v>
      </c>
      <c r="J263">
        <v>0.96483600000000003</v>
      </c>
      <c r="L263">
        <v>-3.6773E-2</v>
      </c>
    </row>
    <row r="264" spans="1:12" x14ac:dyDescent="0.2">
      <c r="A264">
        <v>0.95366499999999998</v>
      </c>
      <c r="B264">
        <v>0.95366499999999998</v>
      </c>
      <c r="C264">
        <v>0.95366499999999998</v>
      </c>
      <c r="D264">
        <v>0.95366499999999998</v>
      </c>
      <c r="E264">
        <v>0.95366499999999998</v>
      </c>
      <c r="F264">
        <v>0.95366499999999998</v>
      </c>
      <c r="G264">
        <v>0.95366499999999998</v>
      </c>
      <c r="H264">
        <v>0.84565900000000005</v>
      </c>
      <c r="I264">
        <v>0.84565900000000005</v>
      </c>
      <c r="J264">
        <v>0.84565900000000005</v>
      </c>
      <c r="L264">
        <v>-0.108006</v>
      </c>
    </row>
    <row r="265" spans="1:12" x14ac:dyDescent="0.2">
      <c r="A265">
        <v>1.0351710000000001</v>
      </c>
      <c r="B265">
        <v>1.0351710000000001</v>
      </c>
      <c r="C265">
        <v>1.0351710000000001</v>
      </c>
      <c r="D265">
        <v>1.0351710000000001</v>
      </c>
      <c r="E265">
        <v>1.0351710000000001</v>
      </c>
      <c r="F265">
        <v>1.0351710000000001</v>
      </c>
      <c r="G265">
        <v>1.0351710000000001</v>
      </c>
      <c r="H265">
        <v>0.91793400000000003</v>
      </c>
      <c r="I265">
        <v>0.91793499999999995</v>
      </c>
      <c r="J265">
        <v>0.91793499999999995</v>
      </c>
      <c r="L265">
        <v>-0.11723600000000001</v>
      </c>
    </row>
    <row r="266" spans="1:12" x14ac:dyDescent="0.2">
      <c r="A266">
        <v>1.034324</v>
      </c>
      <c r="B266">
        <v>1.034324</v>
      </c>
      <c r="C266">
        <v>1.034324</v>
      </c>
      <c r="D266">
        <v>1.034324</v>
      </c>
      <c r="E266">
        <v>1.034324</v>
      </c>
      <c r="F266">
        <v>1.034324</v>
      </c>
      <c r="G266">
        <v>1.034324</v>
      </c>
      <c r="H266">
        <v>0.91621300000000006</v>
      </c>
      <c r="I266">
        <v>0.91621399999999997</v>
      </c>
      <c r="J266">
        <v>0.91621399999999997</v>
      </c>
      <c r="L266">
        <v>-0.11811000000000001</v>
      </c>
    </row>
    <row r="267" spans="1:12" x14ac:dyDescent="0.2">
      <c r="A267">
        <v>1.0354730000000001</v>
      </c>
      <c r="B267">
        <v>1.0354730000000001</v>
      </c>
      <c r="C267">
        <v>1.0354730000000001</v>
      </c>
      <c r="D267">
        <v>1.0354730000000001</v>
      </c>
      <c r="E267">
        <v>1.0354730000000001</v>
      </c>
      <c r="F267">
        <v>1.0354730000000001</v>
      </c>
      <c r="G267">
        <v>1.0354730000000001</v>
      </c>
      <c r="H267">
        <v>0.91722999999999999</v>
      </c>
      <c r="I267">
        <v>0.91723200000000005</v>
      </c>
      <c r="J267">
        <v>0.91723200000000005</v>
      </c>
      <c r="L267">
        <v>-0.118241</v>
      </c>
    </row>
    <row r="268" spans="1:12" x14ac:dyDescent="0.2">
      <c r="A268">
        <v>1.0270090000000001</v>
      </c>
      <c r="B268">
        <v>1.0270090000000001</v>
      </c>
      <c r="C268">
        <v>1.0270090000000001</v>
      </c>
      <c r="D268">
        <v>1.0270090000000001</v>
      </c>
      <c r="E268">
        <v>1.0270090000000001</v>
      </c>
      <c r="F268">
        <v>1.0270090000000001</v>
      </c>
      <c r="G268">
        <v>1.0270090000000001</v>
      </c>
      <c r="H268">
        <v>0.90005999999999997</v>
      </c>
      <c r="I268">
        <v>0.90006200000000003</v>
      </c>
      <c r="J268">
        <v>0.90006200000000003</v>
      </c>
      <c r="L268">
        <v>-0.126947</v>
      </c>
    </row>
    <row r="269" spans="1:12" x14ac:dyDescent="0.2">
      <c r="A269">
        <v>1.0295879999999999</v>
      </c>
      <c r="B269">
        <v>1.0295879999999999</v>
      </c>
      <c r="C269">
        <v>1.0295879999999999</v>
      </c>
      <c r="D269">
        <v>1.0295879999999999</v>
      </c>
      <c r="E269">
        <v>1.0295879999999999</v>
      </c>
      <c r="F269">
        <v>1.0295879999999999</v>
      </c>
      <c r="G269">
        <v>1.0295879999999999</v>
      </c>
      <c r="H269">
        <v>0.89226000000000005</v>
      </c>
      <c r="I269">
        <v>0.89226099999999997</v>
      </c>
      <c r="J269">
        <v>0.89226099999999997</v>
      </c>
      <c r="L269">
        <v>-0.137327</v>
      </c>
    </row>
    <row r="270" spans="1:12" x14ac:dyDescent="0.2">
      <c r="A270">
        <v>1.01749</v>
      </c>
      <c r="B270">
        <v>1.01749</v>
      </c>
      <c r="C270">
        <v>1.01749</v>
      </c>
      <c r="D270">
        <v>1.01749</v>
      </c>
      <c r="E270">
        <v>1.01749</v>
      </c>
      <c r="F270">
        <v>1.01749</v>
      </c>
      <c r="G270">
        <v>1.01749</v>
      </c>
      <c r="H270">
        <v>0.85490100000000002</v>
      </c>
      <c r="I270">
        <v>0.85490200000000005</v>
      </c>
      <c r="J270">
        <v>0.85490200000000005</v>
      </c>
      <c r="L270">
        <v>-0.16258800000000001</v>
      </c>
    </row>
    <row r="271" spans="1:12" x14ac:dyDescent="0.2">
      <c r="A271">
        <v>1.0503439999999999</v>
      </c>
      <c r="B271">
        <v>1.0503439999999999</v>
      </c>
      <c r="C271">
        <v>1.0503439999999999</v>
      </c>
      <c r="D271">
        <v>1.0503439999999999</v>
      </c>
      <c r="E271">
        <v>1.0503439999999999</v>
      </c>
      <c r="F271">
        <v>1.0503439999999999</v>
      </c>
      <c r="G271">
        <v>1.0503439999999999</v>
      </c>
      <c r="H271">
        <v>0.882498</v>
      </c>
      <c r="I271">
        <v>0.88249900000000003</v>
      </c>
      <c r="J271">
        <v>0.88249900000000003</v>
      </c>
      <c r="L271">
        <v>-0.16784499999999999</v>
      </c>
    </row>
    <row r="272" spans="1:12" x14ac:dyDescent="0.2">
      <c r="A272">
        <v>1.050354</v>
      </c>
      <c r="B272">
        <v>1.050354</v>
      </c>
      <c r="C272">
        <v>1.050354</v>
      </c>
      <c r="D272">
        <v>1.050354</v>
      </c>
      <c r="E272">
        <v>1.050354</v>
      </c>
      <c r="F272">
        <v>1.050354</v>
      </c>
      <c r="G272">
        <v>1.050354</v>
      </c>
      <c r="H272">
        <v>0.88250600000000001</v>
      </c>
      <c r="I272">
        <v>0.88250700000000004</v>
      </c>
      <c r="J272">
        <v>0.88250700000000004</v>
      </c>
      <c r="L272">
        <v>-0.167847</v>
      </c>
    </row>
    <row r="273" spans="1:12" x14ac:dyDescent="0.2">
      <c r="A273">
        <v>1.0438480000000001</v>
      </c>
      <c r="B273">
        <v>1.0438480000000001</v>
      </c>
      <c r="C273">
        <v>1.0438480000000001</v>
      </c>
      <c r="D273">
        <v>1.0438480000000001</v>
      </c>
      <c r="E273">
        <v>1.0438480000000001</v>
      </c>
      <c r="F273">
        <v>1.0438480000000001</v>
      </c>
      <c r="G273">
        <v>1.0438480000000001</v>
      </c>
      <c r="H273">
        <v>0.87008099999999999</v>
      </c>
      <c r="I273">
        <v>0.87008099999999999</v>
      </c>
      <c r="J273">
        <v>0.87008099999999999</v>
      </c>
      <c r="L273">
        <v>-0.173767</v>
      </c>
    </row>
    <row r="274" spans="1:12" x14ac:dyDescent="0.2">
      <c r="A274">
        <v>1.0449600000000001</v>
      </c>
      <c r="B274">
        <v>1.0449600000000001</v>
      </c>
      <c r="C274">
        <v>1.0449600000000001</v>
      </c>
      <c r="D274">
        <v>1.0449600000000001</v>
      </c>
      <c r="E274">
        <v>1.0449600000000001</v>
      </c>
      <c r="F274">
        <v>1.0449600000000001</v>
      </c>
      <c r="G274">
        <v>1.0449600000000001</v>
      </c>
      <c r="H274">
        <v>0.86295299999999997</v>
      </c>
      <c r="I274">
        <v>0.862954</v>
      </c>
      <c r="J274">
        <v>0.862954</v>
      </c>
      <c r="L274">
        <v>-0.182006</v>
      </c>
    </row>
    <row r="275" spans="1:12" x14ac:dyDescent="0.2">
      <c r="A275">
        <v>1.0541450000000001</v>
      </c>
      <c r="B275">
        <v>1.0541450000000001</v>
      </c>
      <c r="C275">
        <v>1.0541450000000001</v>
      </c>
      <c r="D275">
        <v>1.0541450000000001</v>
      </c>
      <c r="E275">
        <v>1.0541450000000001</v>
      </c>
      <c r="F275">
        <v>1.0541450000000001</v>
      </c>
      <c r="G275">
        <v>1.0541450000000001</v>
      </c>
      <c r="H275">
        <v>0.86950300000000003</v>
      </c>
      <c r="I275">
        <v>0.86950400000000005</v>
      </c>
      <c r="J275">
        <v>0.86950400000000005</v>
      </c>
      <c r="L275">
        <v>-0.184641</v>
      </c>
    </row>
    <row r="276" spans="1:12" x14ac:dyDescent="0.2">
      <c r="A276">
        <v>1.0361119999999999</v>
      </c>
      <c r="B276">
        <v>1.0361119999999999</v>
      </c>
      <c r="C276">
        <v>1.0361119999999999</v>
      </c>
      <c r="D276">
        <v>1.0361119999999999</v>
      </c>
      <c r="E276">
        <v>1.0361119999999999</v>
      </c>
      <c r="F276">
        <v>1.0361119999999999</v>
      </c>
      <c r="G276">
        <v>1.0361119999999999</v>
      </c>
      <c r="H276">
        <v>0.83442099999999997</v>
      </c>
      <c r="I276">
        <v>0.83442300000000003</v>
      </c>
      <c r="J276">
        <v>0.83442300000000003</v>
      </c>
      <c r="L276">
        <v>-0.20168900000000001</v>
      </c>
    </row>
    <row r="277" spans="1:12" x14ac:dyDescent="0.2">
      <c r="A277">
        <v>1.0591539999999999</v>
      </c>
      <c r="B277">
        <v>1.0591539999999999</v>
      </c>
      <c r="C277">
        <v>1.0591539999999999</v>
      </c>
      <c r="D277">
        <v>1.0591539999999999</v>
      </c>
      <c r="E277">
        <v>1.0591539999999999</v>
      </c>
      <c r="F277">
        <v>1.0591539999999999</v>
      </c>
      <c r="G277">
        <v>1.0591539999999999</v>
      </c>
      <c r="H277">
        <v>0.85006899999999996</v>
      </c>
      <c r="I277">
        <v>0.85006999999999999</v>
      </c>
      <c r="J277">
        <v>0.85006999999999999</v>
      </c>
      <c r="L277">
        <v>-0.20908399999999999</v>
      </c>
    </row>
    <row r="278" spans="1:12" x14ac:dyDescent="0.2">
      <c r="A278">
        <v>1.057348</v>
      </c>
      <c r="B278">
        <v>1.057348</v>
      </c>
      <c r="C278">
        <v>1.057348</v>
      </c>
      <c r="D278">
        <v>1.057348</v>
      </c>
      <c r="E278">
        <v>1.057348</v>
      </c>
      <c r="F278">
        <v>1.057348</v>
      </c>
      <c r="G278">
        <v>1.057348</v>
      </c>
      <c r="H278">
        <v>0.84295900000000001</v>
      </c>
      <c r="I278">
        <v>0.84296099999999996</v>
      </c>
      <c r="J278">
        <v>0.84296099999999996</v>
      </c>
      <c r="L278">
        <v>-0.21438699999999999</v>
      </c>
    </row>
    <row r="279" spans="1:12" x14ac:dyDescent="0.2">
      <c r="A279">
        <v>1.0433380000000001</v>
      </c>
      <c r="B279">
        <v>1.0433380000000001</v>
      </c>
      <c r="C279">
        <v>1.0433380000000001</v>
      </c>
      <c r="D279">
        <v>1.0433380000000001</v>
      </c>
      <c r="E279">
        <v>1.0433380000000001</v>
      </c>
      <c r="F279">
        <v>1.0433380000000001</v>
      </c>
      <c r="G279">
        <v>1.0433380000000001</v>
      </c>
      <c r="H279">
        <v>0.81034300000000004</v>
      </c>
      <c r="I279">
        <v>0.81034399999999995</v>
      </c>
      <c r="J279">
        <v>0.81034399999999995</v>
      </c>
      <c r="L279">
        <v>-0.23299400000000001</v>
      </c>
    </row>
    <row r="280" spans="1:12" x14ac:dyDescent="0.2">
      <c r="A280">
        <v>1.0712950000000001</v>
      </c>
      <c r="B280">
        <v>1.0712950000000001</v>
      </c>
      <c r="C280">
        <v>1.0712950000000001</v>
      </c>
      <c r="D280">
        <v>1.0712950000000001</v>
      </c>
      <c r="E280">
        <v>1.0712950000000001</v>
      </c>
      <c r="F280">
        <v>1.0712950000000001</v>
      </c>
      <c r="G280">
        <v>1.0712950000000001</v>
      </c>
      <c r="H280">
        <v>0.83156200000000002</v>
      </c>
      <c r="I280">
        <v>0.83156300000000005</v>
      </c>
      <c r="J280">
        <v>0.83156300000000005</v>
      </c>
      <c r="L280">
        <v>-0.239732</v>
      </c>
    </row>
    <row r="281" spans="1:12" x14ac:dyDescent="0.2">
      <c r="A281">
        <v>1.0573109999999999</v>
      </c>
      <c r="B281">
        <v>1.0573109999999999</v>
      </c>
      <c r="C281">
        <v>1.0573109999999999</v>
      </c>
      <c r="D281">
        <v>1.0573109999999999</v>
      </c>
      <c r="E281">
        <v>1.0573109999999999</v>
      </c>
      <c r="F281">
        <v>1.0573109999999999</v>
      </c>
      <c r="G281">
        <v>1.0573109999999999</v>
      </c>
      <c r="H281">
        <v>0.80651099999999998</v>
      </c>
      <c r="I281">
        <v>0.80651200000000001</v>
      </c>
      <c r="J281">
        <v>0.80651200000000001</v>
      </c>
      <c r="L281">
        <v>-0.25079899999999999</v>
      </c>
    </row>
    <row r="282" spans="1:12" x14ac:dyDescent="0.2">
      <c r="A282">
        <v>1.0694360000000001</v>
      </c>
      <c r="B282">
        <v>1.0694360000000001</v>
      </c>
      <c r="C282">
        <v>1.0694360000000001</v>
      </c>
      <c r="D282">
        <v>1.0694360000000001</v>
      </c>
      <c r="E282">
        <v>1.0694360000000001</v>
      </c>
      <c r="F282">
        <v>1.0694360000000001</v>
      </c>
      <c r="G282">
        <v>1.0694360000000001</v>
      </c>
      <c r="H282">
        <v>0.80895099999999998</v>
      </c>
      <c r="I282">
        <v>0.808952</v>
      </c>
      <c r="J282">
        <v>0.808952</v>
      </c>
      <c r="L282">
        <v>-0.26048399999999999</v>
      </c>
    </row>
    <row r="283" spans="1:12" x14ac:dyDescent="0.2">
      <c r="A283">
        <v>1.072465</v>
      </c>
      <c r="B283">
        <v>1.072465</v>
      </c>
      <c r="C283">
        <v>1.072465</v>
      </c>
      <c r="D283">
        <v>1.072465</v>
      </c>
      <c r="E283">
        <v>1.072465</v>
      </c>
      <c r="F283">
        <v>1.072465</v>
      </c>
      <c r="G283">
        <v>1.072465</v>
      </c>
      <c r="H283">
        <v>0.80526399999999998</v>
      </c>
      <c r="I283">
        <v>0.80526500000000001</v>
      </c>
      <c r="J283">
        <v>0.80526500000000001</v>
      </c>
      <c r="L283">
        <v>-0.26719999999999999</v>
      </c>
    </row>
    <row r="284" spans="1:12" x14ac:dyDescent="0.2">
      <c r="A284">
        <v>1.075591</v>
      </c>
      <c r="B284">
        <v>1.075591</v>
      </c>
      <c r="C284">
        <v>1.075591</v>
      </c>
      <c r="D284">
        <v>1.075591</v>
      </c>
      <c r="E284">
        <v>1.075591</v>
      </c>
      <c r="F284">
        <v>1.075591</v>
      </c>
      <c r="G284">
        <v>1.075591</v>
      </c>
      <c r="H284">
        <v>0.80278099999999997</v>
      </c>
      <c r="I284">
        <v>0.802782</v>
      </c>
      <c r="J284">
        <v>0.802782</v>
      </c>
      <c r="L284">
        <v>-0.27280900000000002</v>
      </c>
    </row>
    <row r="285" spans="1:12" x14ac:dyDescent="0.2">
      <c r="A285">
        <v>1.0770839999999999</v>
      </c>
      <c r="B285">
        <v>1.0770839999999999</v>
      </c>
      <c r="C285">
        <v>1.0770839999999999</v>
      </c>
      <c r="D285">
        <v>1.0770839999999999</v>
      </c>
      <c r="E285">
        <v>1.0770839999999999</v>
      </c>
      <c r="F285">
        <v>1.0770839999999999</v>
      </c>
      <c r="G285">
        <v>1.0770839999999999</v>
      </c>
      <c r="H285">
        <v>0.79902499999999999</v>
      </c>
      <c r="I285">
        <v>0.79902600000000001</v>
      </c>
      <c r="J285">
        <v>0.79902600000000001</v>
      </c>
      <c r="L285">
        <v>-0.27805800000000003</v>
      </c>
    </row>
    <row r="286" spans="1:12" x14ac:dyDescent="0.2">
      <c r="A286">
        <v>1.082983</v>
      </c>
      <c r="B286">
        <v>1.082983</v>
      </c>
      <c r="C286">
        <v>1.082983</v>
      </c>
      <c r="D286">
        <v>1.082983</v>
      </c>
      <c r="E286">
        <v>1.082983</v>
      </c>
      <c r="F286">
        <v>1.082983</v>
      </c>
      <c r="G286">
        <v>1.082983</v>
      </c>
      <c r="H286">
        <v>0.80251399999999995</v>
      </c>
      <c r="I286">
        <v>0.80251600000000001</v>
      </c>
      <c r="J286">
        <v>0.80251600000000001</v>
      </c>
      <c r="L286">
        <v>-0.28046700000000002</v>
      </c>
    </row>
    <row r="287" spans="1:12" x14ac:dyDescent="0.2">
      <c r="A287">
        <v>1.072838</v>
      </c>
      <c r="B287">
        <v>1.072838</v>
      </c>
      <c r="C287">
        <v>1.072838</v>
      </c>
      <c r="D287">
        <v>1.072838</v>
      </c>
      <c r="E287">
        <v>1.072838</v>
      </c>
      <c r="F287">
        <v>1.072838</v>
      </c>
      <c r="G287">
        <v>1.072838</v>
      </c>
      <c r="H287">
        <v>0.78456400000000004</v>
      </c>
      <c r="I287">
        <v>0.78456599999999999</v>
      </c>
      <c r="J287">
        <v>0.78456599999999999</v>
      </c>
      <c r="L287">
        <v>-0.28827199999999997</v>
      </c>
    </row>
    <row r="288" spans="1:12" x14ac:dyDescent="0.2">
      <c r="A288">
        <v>1.0681160000000001</v>
      </c>
      <c r="B288">
        <v>1.0681160000000001</v>
      </c>
      <c r="C288">
        <v>1.0681160000000001</v>
      </c>
      <c r="D288">
        <v>1.0681160000000001</v>
      </c>
      <c r="E288">
        <v>1.0681160000000001</v>
      </c>
      <c r="F288">
        <v>1.0681160000000001</v>
      </c>
      <c r="G288">
        <v>1.0681160000000001</v>
      </c>
      <c r="H288">
        <v>0.76351100000000005</v>
      </c>
      <c r="I288">
        <v>0.763513</v>
      </c>
      <c r="J288">
        <v>0.763513</v>
      </c>
      <c r="L288">
        <v>-0.30460300000000001</v>
      </c>
    </row>
    <row r="289" spans="1:12" x14ac:dyDescent="0.2">
      <c r="A289">
        <v>1.0859399999999999</v>
      </c>
      <c r="B289">
        <v>1.0859399999999999</v>
      </c>
      <c r="C289">
        <v>1.0859399999999999</v>
      </c>
      <c r="D289">
        <v>1.0859399999999999</v>
      </c>
      <c r="E289">
        <v>1.0859399999999999</v>
      </c>
      <c r="F289">
        <v>1.0859399999999999</v>
      </c>
      <c r="G289">
        <v>1.0859399999999999</v>
      </c>
      <c r="H289">
        <v>0.76958000000000004</v>
      </c>
      <c r="I289">
        <v>0.76958199999999999</v>
      </c>
      <c r="J289">
        <v>0.76958199999999999</v>
      </c>
      <c r="L289">
        <v>-0.31635799999999997</v>
      </c>
    </row>
    <row r="290" spans="1:12" x14ac:dyDescent="0.2">
      <c r="A290">
        <v>1.0914239999999999</v>
      </c>
      <c r="B290">
        <v>1.0914239999999999</v>
      </c>
      <c r="C290">
        <v>1.0914239999999999</v>
      </c>
      <c r="D290">
        <v>1.0914239999999999</v>
      </c>
      <c r="E290">
        <v>1.0914239999999999</v>
      </c>
      <c r="F290">
        <v>1.0914239999999999</v>
      </c>
      <c r="G290">
        <v>1.0914239999999999</v>
      </c>
      <c r="H290">
        <v>0.76970099999999997</v>
      </c>
      <c r="I290">
        <v>0.76970300000000003</v>
      </c>
      <c r="J290">
        <v>0.76970300000000003</v>
      </c>
      <c r="L290">
        <v>-0.32172099999999998</v>
      </c>
    </row>
    <row r="291" spans="1:12" x14ac:dyDescent="0.2">
      <c r="A291">
        <v>1.093051</v>
      </c>
      <c r="B291">
        <v>1.093051</v>
      </c>
      <c r="C291">
        <v>1.093051</v>
      </c>
      <c r="D291">
        <v>1.093051</v>
      </c>
      <c r="E291">
        <v>1.093051</v>
      </c>
      <c r="F291">
        <v>1.093051</v>
      </c>
      <c r="G291">
        <v>1.093051</v>
      </c>
      <c r="H291">
        <v>0.76743600000000001</v>
      </c>
      <c r="I291">
        <v>0.76743799999999995</v>
      </c>
      <c r="J291">
        <v>0.76743799999999995</v>
      </c>
      <c r="L291">
        <v>-0.32561299999999999</v>
      </c>
    </row>
    <row r="292" spans="1:12" x14ac:dyDescent="0.2">
      <c r="A292">
        <v>1.092096</v>
      </c>
      <c r="B292">
        <v>1.092096</v>
      </c>
      <c r="C292">
        <v>1.092096</v>
      </c>
      <c r="D292">
        <v>1.092096</v>
      </c>
      <c r="E292">
        <v>1.092096</v>
      </c>
      <c r="F292">
        <v>1.092096</v>
      </c>
      <c r="G292">
        <v>1.092096</v>
      </c>
      <c r="H292">
        <v>0.76158800000000004</v>
      </c>
      <c r="I292">
        <v>0.76158899999999996</v>
      </c>
      <c r="J292">
        <v>0.76158899999999996</v>
      </c>
      <c r="L292">
        <v>-0.330507</v>
      </c>
    </row>
    <row r="293" spans="1:12" x14ac:dyDescent="0.2">
      <c r="A293">
        <v>1.098387</v>
      </c>
      <c r="B293">
        <v>1.098387</v>
      </c>
      <c r="C293">
        <v>1.098387</v>
      </c>
      <c r="D293">
        <v>1.098387</v>
      </c>
      <c r="E293">
        <v>1.098387</v>
      </c>
      <c r="F293">
        <v>1.098387</v>
      </c>
      <c r="G293">
        <v>1.098387</v>
      </c>
      <c r="H293">
        <v>0.76472499999999999</v>
      </c>
      <c r="I293">
        <v>0.76472600000000002</v>
      </c>
      <c r="J293">
        <v>0.76472600000000002</v>
      </c>
      <c r="L293">
        <v>-0.33366099999999999</v>
      </c>
    </row>
    <row r="294" spans="1:12" x14ac:dyDescent="0.2">
      <c r="A294">
        <v>1.0962160000000001</v>
      </c>
      <c r="B294">
        <v>1.0962160000000001</v>
      </c>
      <c r="C294">
        <v>1.0962160000000001</v>
      </c>
      <c r="D294">
        <v>1.0962160000000001</v>
      </c>
      <c r="E294">
        <v>1.0962160000000001</v>
      </c>
      <c r="F294">
        <v>1.0962160000000001</v>
      </c>
      <c r="G294">
        <v>1.0962160000000001</v>
      </c>
      <c r="H294">
        <v>0.75977300000000003</v>
      </c>
      <c r="I294">
        <v>0.75977499999999998</v>
      </c>
      <c r="J294">
        <v>0.75977499999999998</v>
      </c>
      <c r="L294">
        <v>-0.33644099999999999</v>
      </c>
    </row>
    <row r="295" spans="1:12" x14ac:dyDescent="0.2">
      <c r="A295">
        <v>1.0923510000000001</v>
      </c>
      <c r="B295">
        <v>1.0923510000000001</v>
      </c>
      <c r="C295">
        <v>1.0923510000000001</v>
      </c>
      <c r="D295">
        <v>1.0923510000000001</v>
      </c>
      <c r="E295">
        <v>1.0923510000000001</v>
      </c>
      <c r="F295">
        <v>1.0923510000000001</v>
      </c>
      <c r="G295">
        <v>1.0923510000000001</v>
      </c>
      <c r="H295">
        <v>0.74945200000000001</v>
      </c>
      <c r="I295">
        <v>0.74945399999999995</v>
      </c>
      <c r="J295">
        <v>0.74945399999999995</v>
      </c>
      <c r="L295">
        <v>-0.34289700000000001</v>
      </c>
    </row>
    <row r="296" spans="1:12" x14ac:dyDescent="0.2">
      <c r="A296">
        <v>1.102554</v>
      </c>
      <c r="B296">
        <v>1.102554</v>
      </c>
      <c r="C296">
        <v>1.102554</v>
      </c>
      <c r="D296">
        <v>1.102554</v>
      </c>
      <c r="E296">
        <v>1.102554</v>
      </c>
      <c r="F296">
        <v>1.102554</v>
      </c>
      <c r="G296">
        <v>1.102554</v>
      </c>
      <c r="H296">
        <v>0.75527699999999998</v>
      </c>
      <c r="I296">
        <v>0.75527900000000003</v>
      </c>
      <c r="J296">
        <v>0.75527900000000003</v>
      </c>
      <c r="L296">
        <v>-0.347275</v>
      </c>
    </row>
    <row r="297" spans="1:12" x14ac:dyDescent="0.2">
      <c r="A297">
        <v>1.1040540000000001</v>
      </c>
      <c r="B297">
        <v>1.1040540000000001</v>
      </c>
      <c r="C297">
        <v>1.1040540000000001</v>
      </c>
      <c r="D297">
        <v>1.1040540000000001</v>
      </c>
      <c r="E297">
        <v>1.1040540000000001</v>
      </c>
      <c r="F297">
        <v>1.1040540000000001</v>
      </c>
      <c r="G297">
        <v>1.1040540000000001</v>
      </c>
      <c r="H297">
        <v>0.75605599999999995</v>
      </c>
      <c r="I297">
        <v>0.75605800000000001</v>
      </c>
      <c r="J297">
        <v>0.75605800000000001</v>
      </c>
      <c r="L297">
        <v>-0.34799600000000003</v>
      </c>
    </row>
    <row r="298" spans="1:12" x14ac:dyDescent="0.2">
      <c r="A298">
        <v>1.1029260000000001</v>
      </c>
      <c r="B298">
        <v>1.1029260000000001</v>
      </c>
      <c r="C298">
        <v>1.1029260000000001</v>
      </c>
      <c r="D298">
        <v>1.1029260000000001</v>
      </c>
      <c r="E298">
        <v>1.1029260000000001</v>
      </c>
      <c r="F298">
        <v>1.1029260000000001</v>
      </c>
      <c r="G298">
        <v>1.1029260000000001</v>
      </c>
      <c r="H298">
        <v>0.75402899999999995</v>
      </c>
      <c r="I298">
        <v>0.75402999999999998</v>
      </c>
      <c r="J298">
        <v>0.75402999999999998</v>
      </c>
      <c r="L298">
        <v>-0.34889599999999998</v>
      </c>
    </row>
    <row r="299" spans="1:12" x14ac:dyDescent="0.2">
      <c r="A299">
        <v>1.1008020000000001</v>
      </c>
      <c r="B299">
        <v>1.1008020000000001</v>
      </c>
      <c r="C299">
        <v>1.1008020000000001</v>
      </c>
      <c r="D299">
        <v>1.1008020000000001</v>
      </c>
      <c r="E299">
        <v>1.1008020000000001</v>
      </c>
      <c r="F299">
        <v>1.1008020000000001</v>
      </c>
      <c r="G299">
        <v>1.1008020000000001</v>
      </c>
      <c r="H299">
        <v>0.74921499999999996</v>
      </c>
      <c r="I299">
        <v>0.74921700000000002</v>
      </c>
      <c r="J299">
        <v>0.74921700000000002</v>
      </c>
      <c r="L299">
        <v>-0.35158499999999998</v>
      </c>
    </row>
    <row r="300" spans="1:12" x14ac:dyDescent="0.2">
      <c r="A300">
        <v>1.1039019999999999</v>
      </c>
      <c r="B300">
        <v>1.1039019999999999</v>
      </c>
      <c r="C300">
        <v>1.1039019999999999</v>
      </c>
      <c r="D300">
        <v>1.1039019999999999</v>
      </c>
      <c r="E300">
        <v>1.1039019999999999</v>
      </c>
      <c r="F300">
        <v>1.1039019999999999</v>
      </c>
      <c r="G300">
        <v>1.1039019999999999</v>
      </c>
      <c r="H300">
        <v>0.74961699999999998</v>
      </c>
      <c r="I300">
        <v>0.74961900000000004</v>
      </c>
      <c r="J300">
        <v>0.74961900000000004</v>
      </c>
      <c r="L300">
        <v>-0.35428300000000001</v>
      </c>
    </row>
    <row r="301" spans="1:12" x14ac:dyDescent="0.2">
      <c r="A301">
        <v>1.095532</v>
      </c>
      <c r="B301">
        <v>1.095532</v>
      </c>
      <c r="C301">
        <v>1.095532</v>
      </c>
      <c r="D301">
        <v>1.095532</v>
      </c>
      <c r="E301">
        <v>1.095532</v>
      </c>
      <c r="F301">
        <v>1.095532</v>
      </c>
      <c r="G301">
        <v>1.095532</v>
      </c>
      <c r="H301">
        <v>0.73487899999999995</v>
      </c>
      <c r="I301">
        <v>0.73488100000000001</v>
      </c>
      <c r="J301">
        <v>0.73488100000000001</v>
      </c>
      <c r="L301">
        <v>-0.360651</v>
      </c>
    </row>
    <row r="302" spans="1:12" x14ac:dyDescent="0.2">
      <c r="A302">
        <v>1.0889489999999999</v>
      </c>
      <c r="B302">
        <v>1.0889489999999999</v>
      </c>
      <c r="C302">
        <v>1.0889489999999999</v>
      </c>
      <c r="D302">
        <v>1.0889489999999999</v>
      </c>
      <c r="E302">
        <v>1.0889489999999999</v>
      </c>
      <c r="F302">
        <v>1.0889489999999999</v>
      </c>
      <c r="G302">
        <v>1.0889489999999999</v>
      </c>
      <c r="H302">
        <v>0.713758</v>
      </c>
      <c r="I302">
        <v>0.71375999999999995</v>
      </c>
      <c r="J302">
        <v>0.71375999999999995</v>
      </c>
      <c r="L302">
        <v>-0.37518899999999999</v>
      </c>
    </row>
    <row r="303" spans="1:12" x14ac:dyDescent="0.2">
      <c r="A303">
        <v>1.112412</v>
      </c>
      <c r="B303">
        <v>1.112412</v>
      </c>
      <c r="C303">
        <v>1.112412</v>
      </c>
      <c r="D303">
        <v>1.112412</v>
      </c>
      <c r="E303">
        <v>1.112412</v>
      </c>
      <c r="F303">
        <v>1.112412</v>
      </c>
      <c r="G303">
        <v>1.112412</v>
      </c>
      <c r="H303">
        <v>0.726877</v>
      </c>
      <c r="I303">
        <v>0.72687999999999997</v>
      </c>
      <c r="J303">
        <v>0.72687999999999997</v>
      </c>
      <c r="L303">
        <v>-0.38553199999999999</v>
      </c>
    </row>
    <row r="304" spans="1:12" x14ac:dyDescent="0.2">
      <c r="A304">
        <v>1.115972</v>
      </c>
      <c r="B304">
        <v>1.115972</v>
      </c>
      <c r="C304">
        <v>1.115972</v>
      </c>
      <c r="D304">
        <v>1.115972</v>
      </c>
      <c r="E304">
        <v>1.115972</v>
      </c>
      <c r="F304">
        <v>1.115972</v>
      </c>
      <c r="G304">
        <v>1.115972</v>
      </c>
      <c r="H304">
        <v>0.72915200000000002</v>
      </c>
      <c r="I304">
        <v>0.72915399999999997</v>
      </c>
      <c r="J304">
        <v>0.72915399999999997</v>
      </c>
      <c r="L304">
        <v>-0.386818</v>
      </c>
    </row>
    <row r="305" spans="1:12" x14ac:dyDescent="0.2">
      <c r="A305">
        <v>1.1128560000000001</v>
      </c>
      <c r="B305">
        <v>1.1128560000000001</v>
      </c>
      <c r="C305">
        <v>1.1128560000000001</v>
      </c>
      <c r="D305">
        <v>1.1128560000000001</v>
      </c>
      <c r="E305">
        <v>1.1128560000000001</v>
      </c>
      <c r="F305">
        <v>1.1128560000000001</v>
      </c>
      <c r="G305">
        <v>1.1128560000000001</v>
      </c>
      <c r="H305">
        <v>0.724603</v>
      </c>
      <c r="I305">
        <v>0.72460599999999997</v>
      </c>
      <c r="J305">
        <v>0.72460599999999997</v>
      </c>
      <c r="L305">
        <v>-0.38824999999999998</v>
      </c>
    </row>
    <row r="306" spans="1:12" x14ac:dyDescent="0.2">
      <c r="A306">
        <v>1.1150260000000001</v>
      </c>
      <c r="B306">
        <v>1.1150260000000001</v>
      </c>
      <c r="C306">
        <v>1.1150260000000001</v>
      </c>
      <c r="D306">
        <v>1.1150260000000001</v>
      </c>
      <c r="E306">
        <v>1.1150260000000001</v>
      </c>
      <c r="F306">
        <v>1.1150260000000001</v>
      </c>
      <c r="G306">
        <v>1.1150260000000001</v>
      </c>
      <c r="H306">
        <v>0.72455000000000003</v>
      </c>
      <c r="I306">
        <v>0.724553</v>
      </c>
      <c r="J306">
        <v>0.724553</v>
      </c>
      <c r="L306">
        <v>-0.39047300000000001</v>
      </c>
    </row>
    <row r="307" spans="1:12" x14ac:dyDescent="0.2">
      <c r="A307">
        <v>1.1119239999999999</v>
      </c>
      <c r="B307">
        <v>1.1119239999999999</v>
      </c>
      <c r="C307">
        <v>1.1119239999999999</v>
      </c>
      <c r="D307">
        <v>1.1119239999999999</v>
      </c>
      <c r="E307">
        <v>1.1119239999999999</v>
      </c>
      <c r="F307">
        <v>1.1119239999999999</v>
      </c>
      <c r="G307">
        <v>1.1119239999999999</v>
      </c>
      <c r="H307">
        <v>0.71826800000000002</v>
      </c>
      <c r="I307">
        <v>0.71827099999999999</v>
      </c>
      <c r="J307">
        <v>0.71827099999999999</v>
      </c>
      <c r="L307">
        <v>-0.39365299999999998</v>
      </c>
    </row>
    <row r="308" spans="1:12" x14ac:dyDescent="0.2">
      <c r="A308">
        <v>1.1167069999999999</v>
      </c>
      <c r="B308">
        <v>1.1167069999999999</v>
      </c>
      <c r="C308">
        <v>1.1167069999999999</v>
      </c>
      <c r="D308">
        <v>1.1167069999999999</v>
      </c>
      <c r="E308">
        <v>1.1167069999999999</v>
      </c>
      <c r="F308">
        <v>1.1167069999999999</v>
      </c>
      <c r="G308">
        <v>1.1167069999999999</v>
      </c>
      <c r="H308">
        <v>0.71971200000000002</v>
      </c>
      <c r="I308">
        <v>0.71971499999999999</v>
      </c>
      <c r="J308">
        <v>0.71971499999999999</v>
      </c>
      <c r="L308">
        <v>-0.39699200000000001</v>
      </c>
    </row>
    <row r="309" spans="1:12" x14ac:dyDescent="0.2">
      <c r="A309">
        <v>1.117154</v>
      </c>
      <c r="B309">
        <v>1.117154</v>
      </c>
      <c r="C309">
        <v>1.117154</v>
      </c>
      <c r="D309">
        <v>1.117154</v>
      </c>
      <c r="E309">
        <v>1.117154</v>
      </c>
      <c r="F309">
        <v>1.117154</v>
      </c>
      <c r="G309">
        <v>1.117154</v>
      </c>
      <c r="H309">
        <v>0.71827700000000005</v>
      </c>
      <c r="I309">
        <v>0.71828099999999995</v>
      </c>
      <c r="J309">
        <v>0.71828099999999995</v>
      </c>
      <c r="L309">
        <v>-0.39887299999999998</v>
      </c>
    </row>
    <row r="310" spans="1:12" x14ac:dyDescent="0.2">
      <c r="A310">
        <v>1.11527</v>
      </c>
      <c r="B310">
        <v>1.11527</v>
      </c>
      <c r="C310">
        <v>1.11527</v>
      </c>
      <c r="D310">
        <v>1.11527</v>
      </c>
      <c r="E310">
        <v>1.11527</v>
      </c>
      <c r="F310">
        <v>1.11527</v>
      </c>
      <c r="G310">
        <v>1.11527</v>
      </c>
      <c r="H310">
        <v>0.71345000000000003</v>
      </c>
      <c r="I310">
        <v>0.713453</v>
      </c>
      <c r="J310">
        <v>0.713453</v>
      </c>
      <c r="L310">
        <v>-0.40181699999999998</v>
      </c>
    </row>
    <row r="311" spans="1:12" x14ac:dyDescent="0.2">
      <c r="A311">
        <v>1.1158840000000001</v>
      </c>
      <c r="B311">
        <v>1.1158840000000001</v>
      </c>
      <c r="C311">
        <v>1.1158840000000001</v>
      </c>
      <c r="D311">
        <v>1.1158840000000001</v>
      </c>
      <c r="E311">
        <v>1.1158840000000001</v>
      </c>
      <c r="F311">
        <v>1.1158840000000001</v>
      </c>
      <c r="G311">
        <v>1.1158840000000001</v>
      </c>
      <c r="H311">
        <v>0.70978300000000005</v>
      </c>
      <c r="I311">
        <v>0.70978699999999995</v>
      </c>
      <c r="J311">
        <v>0.70978699999999995</v>
      </c>
      <c r="L311">
        <v>-0.40609699999999999</v>
      </c>
    </row>
    <row r="312" spans="1:12" x14ac:dyDescent="0.2">
      <c r="A312">
        <v>1.1190929999999999</v>
      </c>
      <c r="B312">
        <v>1.1190929999999999</v>
      </c>
      <c r="C312">
        <v>1.1190929999999999</v>
      </c>
      <c r="D312">
        <v>1.1190929999999999</v>
      </c>
      <c r="E312">
        <v>1.1190929999999999</v>
      </c>
      <c r="F312">
        <v>1.1190929999999999</v>
      </c>
      <c r="G312">
        <v>1.1190929999999999</v>
      </c>
      <c r="H312">
        <v>0.70918899999999996</v>
      </c>
      <c r="I312">
        <v>0.70919200000000004</v>
      </c>
      <c r="J312">
        <v>0.70919200000000004</v>
      </c>
      <c r="L312">
        <v>-0.40990100000000002</v>
      </c>
    </row>
    <row r="313" spans="1:12" x14ac:dyDescent="0.2">
      <c r="A313">
        <v>1.11879</v>
      </c>
      <c r="B313">
        <v>1.11879</v>
      </c>
      <c r="C313">
        <v>1.11879</v>
      </c>
      <c r="D313">
        <v>1.11879</v>
      </c>
      <c r="E313">
        <v>1.11879</v>
      </c>
      <c r="F313">
        <v>1.11879</v>
      </c>
      <c r="G313">
        <v>1.11879</v>
      </c>
      <c r="H313">
        <v>0.70546799999999998</v>
      </c>
      <c r="I313">
        <v>0.70547199999999999</v>
      </c>
      <c r="J313">
        <v>0.70547199999999999</v>
      </c>
      <c r="L313">
        <v>-0.41331800000000002</v>
      </c>
    </row>
    <row r="314" spans="1:12" x14ac:dyDescent="0.2">
      <c r="A314">
        <v>1.1233200000000001</v>
      </c>
      <c r="B314">
        <v>1.1233200000000001</v>
      </c>
      <c r="C314">
        <v>1.1233200000000001</v>
      </c>
      <c r="D314">
        <v>1.1233200000000001</v>
      </c>
      <c r="E314">
        <v>1.1233200000000001</v>
      </c>
      <c r="F314">
        <v>1.1233200000000001</v>
      </c>
      <c r="G314">
        <v>1.1233200000000001</v>
      </c>
      <c r="H314">
        <v>0.70732700000000004</v>
      </c>
      <c r="I314">
        <v>0.70733100000000004</v>
      </c>
      <c r="J314">
        <v>0.70733100000000004</v>
      </c>
      <c r="L314">
        <v>-0.415989</v>
      </c>
    </row>
    <row r="315" spans="1:12" x14ac:dyDescent="0.2">
      <c r="A315">
        <v>1.1215550000000001</v>
      </c>
      <c r="B315">
        <v>1.1215550000000001</v>
      </c>
      <c r="C315">
        <v>1.1215550000000001</v>
      </c>
      <c r="D315">
        <v>1.1215550000000001</v>
      </c>
      <c r="E315">
        <v>1.1215550000000001</v>
      </c>
      <c r="F315">
        <v>1.1215550000000001</v>
      </c>
      <c r="G315">
        <v>1.1215550000000001</v>
      </c>
      <c r="H315">
        <v>0.70364000000000004</v>
      </c>
      <c r="I315">
        <v>0.70364400000000005</v>
      </c>
      <c r="J315">
        <v>0.70364400000000005</v>
      </c>
      <c r="L315">
        <v>-0.41791099999999998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6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0.98719400000000002</v>
      </c>
      <c r="B319">
        <v>0.98719400000000002</v>
      </c>
      <c r="C319">
        <v>0.98719400000000002</v>
      </c>
      <c r="D319">
        <v>0.98719400000000002</v>
      </c>
      <c r="E319">
        <v>0.98719400000000002</v>
      </c>
      <c r="F319">
        <v>0.98719400000000002</v>
      </c>
      <c r="G319">
        <v>0.98719400000000002</v>
      </c>
      <c r="H319">
        <v>0.97011800000000004</v>
      </c>
      <c r="I319">
        <v>0.97011800000000004</v>
      </c>
      <c r="J319">
        <v>0.97011800000000004</v>
      </c>
      <c r="L319">
        <v>-1.7076000000000001E-2</v>
      </c>
    </row>
    <row r="320" spans="1:12" x14ac:dyDescent="0.2">
      <c r="A320">
        <v>1.0052160000000001</v>
      </c>
      <c r="B320">
        <v>1.0052160000000001</v>
      </c>
      <c r="C320">
        <v>1.0052160000000001</v>
      </c>
      <c r="D320">
        <v>1.0052160000000001</v>
      </c>
      <c r="E320">
        <v>1.0052160000000001</v>
      </c>
      <c r="F320">
        <v>1.0052160000000001</v>
      </c>
      <c r="G320">
        <v>1.0052160000000001</v>
      </c>
      <c r="H320">
        <v>0.98782899999999996</v>
      </c>
      <c r="I320">
        <v>0.98782899999999996</v>
      </c>
      <c r="J320">
        <v>0.98782899999999996</v>
      </c>
      <c r="L320">
        <v>-1.7387E-2</v>
      </c>
    </row>
    <row r="321" spans="1:12" x14ac:dyDescent="0.2">
      <c r="A321">
        <v>0.999664</v>
      </c>
      <c r="B321">
        <v>0.999664</v>
      </c>
      <c r="C321">
        <v>0.999664</v>
      </c>
      <c r="D321">
        <v>0.999664</v>
      </c>
      <c r="E321">
        <v>0.999664</v>
      </c>
      <c r="F321">
        <v>0.999664</v>
      </c>
      <c r="G321">
        <v>0.999664</v>
      </c>
      <c r="H321">
        <v>0.97513300000000003</v>
      </c>
      <c r="I321">
        <v>0.97513300000000003</v>
      </c>
      <c r="J321">
        <v>0.97513300000000003</v>
      </c>
      <c r="L321">
        <v>-2.4531000000000001E-2</v>
      </c>
    </row>
    <row r="322" spans="1:12" x14ac:dyDescent="0.2">
      <c r="A322">
        <v>1.0074160000000001</v>
      </c>
      <c r="B322">
        <v>1.0074160000000001</v>
      </c>
      <c r="C322">
        <v>1.0074160000000001</v>
      </c>
      <c r="D322">
        <v>1.0074160000000001</v>
      </c>
      <c r="E322">
        <v>1.0074160000000001</v>
      </c>
      <c r="F322">
        <v>1.0074160000000001</v>
      </c>
      <c r="G322">
        <v>1.0074160000000001</v>
      </c>
      <c r="H322">
        <v>0.98269600000000001</v>
      </c>
      <c r="I322">
        <v>0.98269499999999999</v>
      </c>
      <c r="J322">
        <v>0.98269499999999999</v>
      </c>
      <c r="L322">
        <v>-2.4721E-2</v>
      </c>
    </row>
    <row r="323" spans="1:12" x14ac:dyDescent="0.2">
      <c r="A323">
        <v>1.0037259999999999</v>
      </c>
      <c r="B323">
        <v>1.0037259999999999</v>
      </c>
      <c r="C323">
        <v>1.0037259999999999</v>
      </c>
      <c r="D323">
        <v>1.0037259999999999</v>
      </c>
      <c r="E323">
        <v>1.0037259999999999</v>
      </c>
      <c r="F323">
        <v>1.0037259999999999</v>
      </c>
      <c r="G323">
        <v>1.0037259999999999</v>
      </c>
      <c r="H323">
        <v>0.97433000000000003</v>
      </c>
      <c r="I323">
        <v>0.97433000000000003</v>
      </c>
      <c r="J323">
        <v>0.97433000000000003</v>
      </c>
      <c r="L323">
        <v>-2.9395999999999999E-2</v>
      </c>
    </row>
    <row r="324" spans="1:12" x14ac:dyDescent="0.2">
      <c r="A324">
        <v>0.98956500000000003</v>
      </c>
      <c r="B324">
        <v>0.98956500000000003</v>
      </c>
      <c r="C324">
        <v>0.98956500000000003</v>
      </c>
      <c r="D324">
        <v>0.98956500000000003</v>
      </c>
      <c r="E324">
        <v>0.98956500000000003</v>
      </c>
      <c r="F324">
        <v>0.98956500000000003</v>
      </c>
      <c r="G324">
        <v>0.98956500000000003</v>
      </c>
      <c r="H324">
        <v>0.93581499999999995</v>
      </c>
      <c r="I324">
        <v>0.93581400000000003</v>
      </c>
      <c r="J324">
        <v>0.93581400000000003</v>
      </c>
      <c r="L324">
        <v>-5.3751E-2</v>
      </c>
    </row>
    <row r="325" spans="1:12" x14ac:dyDescent="0.2">
      <c r="A325">
        <v>1.012014</v>
      </c>
      <c r="B325">
        <v>1.012014</v>
      </c>
      <c r="C325">
        <v>1.012014</v>
      </c>
      <c r="D325">
        <v>1.012014</v>
      </c>
      <c r="E325">
        <v>1.012014</v>
      </c>
      <c r="F325">
        <v>1.012014</v>
      </c>
      <c r="G325">
        <v>1.012014</v>
      </c>
      <c r="H325">
        <v>0.95139399999999996</v>
      </c>
      <c r="I325">
        <v>0.95139300000000004</v>
      </c>
      <c r="J325">
        <v>0.95139300000000004</v>
      </c>
      <c r="L325">
        <v>-6.0621000000000001E-2</v>
      </c>
    </row>
    <row r="326" spans="1:12" x14ac:dyDescent="0.2">
      <c r="A326">
        <v>1.0178370000000001</v>
      </c>
      <c r="B326">
        <v>1.0178370000000001</v>
      </c>
      <c r="C326">
        <v>1.0178370000000001</v>
      </c>
      <c r="D326">
        <v>1.0178370000000001</v>
      </c>
      <c r="E326">
        <v>1.0178370000000001</v>
      </c>
      <c r="F326">
        <v>1.0178370000000001</v>
      </c>
      <c r="G326">
        <v>1.0178370000000001</v>
      </c>
      <c r="H326">
        <v>0.95630000000000004</v>
      </c>
      <c r="I326">
        <v>0.95629799999999998</v>
      </c>
      <c r="J326">
        <v>0.95629799999999998</v>
      </c>
      <c r="L326">
        <v>-6.1539000000000003E-2</v>
      </c>
    </row>
    <row r="327" spans="1:12" x14ac:dyDescent="0.2">
      <c r="A327">
        <v>1.0106889999999999</v>
      </c>
      <c r="B327">
        <v>1.0106889999999999</v>
      </c>
      <c r="C327">
        <v>1.0106889999999999</v>
      </c>
      <c r="D327">
        <v>1.0106889999999999</v>
      </c>
      <c r="E327">
        <v>1.0106889999999999</v>
      </c>
      <c r="F327">
        <v>1.0106889999999999</v>
      </c>
      <c r="G327">
        <v>1.0106889999999999</v>
      </c>
      <c r="H327">
        <v>0.939998</v>
      </c>
      <c r="I327">
        <v>0.93999699999999997</v>
      </c>
      <c r="J327">
        <v>0.93999699999999997</v>
      </c>
      <c r="L327">
        <v>-7.0692000000000005E-2</v>
      </c>
    </row>
    <row r="328" spans="1:12" x14ac:dyDescent="0.2">
      <c r="A328">
        <v>1.0203329999999999</v>
      </c>
      <c r="B328">
        <v>1.0203329999999999</v>
      </c>
      <c r="C328">
        <v>1.0203329999999999</v>
      </c>
      <c r="D328">
        <v>1.0203329999999999</v>
      </c>
      <c r="E328">
        <v>1.0203329999999999</v>
      </c>
      <c r="F328">
        <v>1.0203329999999999</v>
      </c>
      <c r="G328">
        <v>1.0203329999999999</v>
      </c>
      <c r="H328">
        <v>0.94763200000000003</v>
      </c>
      <c r="I328">
        <v>0.947631</v>
      </c>
      <c r="J328">
        <v>0.947631</v>
      </c>
      <c r="L328">
        <v>-7.2702000000000003E-2</v>
      </c>
    </row>
    <row r="329" spans="1:12" x14ac:dyDescent="0.2">
      <c r="A329">
        <v>1.0179659999999999</v>
      </c>
      <c r="B329">
        <v>1.0179659999999999</v>
      </c>
      <c r="C329">
        <v>1.0179659999999999</v>
      </c>
      <c r="D329">
        <v>1.0179659999999999</v>
      </c>
      <c r="E329">
        <v>1.0179659999999999</v>
      </c>
      <c r="F329">
        <v>1.0179659999999999</v>
      </c>
      <c r="G329">
        <v>1.0179659999999999</v>
      </c>
      <c r="H329">
        <v>0.94072800000000001</v>
      </c>
      <c r="I329">
        <v>0.94072699999999998</v>
      </c>
      <c r="J329">
        <v>0.94072699999999998</v>
      </c>
      <c r="L329">
        <v>-7.7239000000000002E-2</v>
      </c>
    </row>
    <row r="330" spans="1:12" x14ac:dyDescent="0.2">
      <c r="A330">
        <v>1.005072</v>
      </c>
      <c r="B330">
        <v>1.005072</v>
      </c>
      <c r="C330">
        <v>1.005072</v>
      </c>
      <c r="D330">
        <v>1.005072</v>
      </c>
      <c r="E330">
        <v>1.005072</v>
      </c>
      <c r="F330">
        <v>1.005072</v>
      </c>
      <c r="G330">
        <v>1.005072</v>
      </c>
      <c r="H330">
        <v>0.90685099999999996</v>
      </c>
      <c r="I330">
        <v>0.90685099999999996</v>
      </c>
      <c r="J330">
        <v>0.90685099999999996</v>
      </c>
      <c r="L330">
        <v>-9.8221000000000003E-2</v>
      </c>
    </row>
    <row r="331" spans="1:12" x14ac:dyDescent="0.2">
      <c r="A331">
        <v>1.027269</v>
      </c>
      <c r="B331">
        <v>1.027269</v>
      </c>
      <c r="C331">
        <v>1.027269</v>
      </c>
      <c r="D331">
        <v>1.027269</v>
      </c>
      <c r="E331">
        <v>1.027269</v>
      </c>
      <c r="F331">
        <v>1.027269</v>
      </c>
      <c r="G331">
        <v>1.027269</v>
      </c>
      <c r="H331">
        <v>0.92344700000000002</v>
      </c>
      <c r="I331">
        <v>0.92344700000000002</v>
      </c>
      <c r="J331">
        <v>0.92344700000000002</v>
      </c>
      <c r="L331">
        <v>-0.103822</v>
      </c>
    </row>
    <row r="332" spans="1:12" x14ac:dyDescent="0.2">
      <c r="A332">
        <v>1.026019</v>
      </c>
      <c r="B332">
        <v>1.026019</v>
      </c>
      <c r="C332">
        <v>1.026019</v>
      </c>
      <c r="D332">
        <v>1.026019</v>
      </c>
      <c r="E332">
        <v>1.026019</v>
      </c>
      <c r="F332">
        <v>1.026019</v>
      </c>
      <c r="G332">
        <v>1.026019</v>
      </c>
      <c r="H332">
        <v>0.91621200000000003</v>
      </c>
      <c r="I332">
        <v>0.916211</v>
      </c>
      <c r="J332">
        <v>0.916211</v>
      </c>
      <c r="L332">
        <v>-0.109808</v>
      </c>
    </row>
    <row r="333" spans="1:12" x14ac:dyDescent="0.2">
      <c r="A333">
        <v>1.0331649999999999</v>
      </c>
      <c r="B333">
        <v>1.0331649999999999</v>
      </c>
      <c r="C333">
        <v>1.0331649999999999</v>
      </c>
      <c r="D333">
        <v>1.0331649999999999</v>
      </c>
      <c r="E333">
        <v>1.0331649999999999</v>
      </c>
      <c r="F333">
        <v>1.0331649999999999</v>
      </c>
      <c r="G333">
        <v>1.0331649999999999</v>
      </c>
      <c r="H333">
        <v>0.92258399999999996</v>
      </c>
      <c r="I333">
        <v>0.92258399999999996</v>
      </c>
      <c r="J333">
        <v>0.92258399999999996</v>
      </c>
      <c r="L333">
        <v>-0.110581</v>
      </c>
    </row>
    <row r="334" spans="1:12" x14ac:dyDescent="0.2">
      <c r="A334">
        <v>1.032294</v>
      </c>
      <c r="B334">
        <v>1.032294</v>
      </c>
      <c r="C334">
        <v>1.032294</v>
      </c>
      <c r="D334">
        <v>1.032294</v>
      </c>
      <c r="E334">
        <v>1.032294</v>
      </c>
      <c r="F334">
        <v>1.032294</v>
      </c>
      <c r="G334">
        <v>1.032294</v>
      </c>
      <c r="H334">
        <v>0.92079</v>
      </c>
      <c r="I334">
        <v>0.92079</v>
      </c>
      <c r="J334">
        <v>0.92079</v>
      </c>
      <c r="L334">
        <v>-0.11150400000000001</v>
      </c>
    </row>
    <row r="335" spans="1:12" x14ac:dyDescent="0.2">
      <c r="A335">
        <v>1.032645</v>
      </c>
      <c r="B335">
        <v>1.032645</v>
      </c>
      <c r="C335">
        <v>1.032645</v>
      </c>
      <c r="D335">
        <v>1.032645</v>
      </c>
      <c r="E335">
        <v>1.032645</v>
      </c>
      <c r="F335">
        <v>1.032645</v>
      </c>
      <c r="G335">
        <v>1.032645</v>
      </c>
      <c r="H335">
        <v>0.92012899999999997</v>
      </c>
      <c r="I335">
        <v>0.92012899999999997</v>
      </c>
      <c r="J335">
        <v>0.92012899999999997</v>
      </c>
      <c r="L335">
        <v>-0.112516</v>
      </c>
    </row>
    <row r="336" spans="1:12" x14ac:dyDescent="0.2">
      <c r="A336">
        <v>1.028484</v>
      </c>
      <c r="B336">
        <v>1.028484</v>
      </c>
      <c r="C336">
        <v>1.028484</v>
      </c>
      <c r="D336">
        <v>1.028484</v>
      </c>
      <c r="E336">
        <v>1.028484</v>
      </c>
      <c r="F336">
        <v>1.028484</v>
      </c>
      <c r="G336">
        <v>1.028484</v>
      </c>
      <c r="H336">
        <v>0.91030900000000003</v>
      </c>
      <c r="I336">
        <v>0.91030900000000003</v>
      </c>
      <c r="J336">
        <v>0.91030900000000003</v>
      </c>
      <c r="L336">
        <v>-0.118175</v>
      </c>
    </row>
    <row r="337" spans="1:12" x14ac:dyDescent="0.2">
      <c r="A337">
        <v>1.027234</v>
      </c>
      <c r="B337">
        <v>1.027234</v>
      </c>
      <c r="C337">
        <v>1.027234</v>
      </c>
      <c r="D337">
        <v>1.027234</v>
      </c>
      <c r="E337">
        <v>1.027234</v>
      </c>
      <c r="F337">
        <v>1.027234</v>
      </c>
      <c r="G337">
        <v>1.027234</v>
      </c>
      <c r="H337">
        <v>0.89953499999999997</v>
      </c>
      <c r="I337">
        <v>0.899536</v>
      </c>
      <c r="J337">
        <v>0.899536</v>
      </c>
      <c r="L337">
        <v>-0.12769800000000001</v>
      </c>
    </row>
    <row r="338" spans="1:12" x14ac:dyDescent="0.2">
      <c r="A338">
        <v>1.036907</v>
      </c>
      <c r="B338">
        <v>1.036907</v>
      </c>
      <c r="C338">
        <v>1.036907</v>
      </c>
      <c r="D338">
        <v>1.036907</v>
      </c>
      <c r="E338">
        <v>1.036907</v>
      </c>
      <c r="F338">
        <v>1.036907</v>
      </c>
      <c r="G338">
        <v>1.036907</v>
      </c>
      <c r="H338">
        <v>0.905941</v>
      </c>
      <c r="I338">
        <v>0.90594200000000003</v>
      </c>
      <c r="J338">
        <v>0.90594200000000003</v>
      </c>
      <c r="L338">
        <v>-0.130965</v>
      </c>
    </row>
    <row r="339" spans="1:12" x14ac:dyDescent="0.2">
      <c r="A339">
        <v>1.0365979999999999</v>
      </c>
      <c r="B339">
        <v>1.0365979999999999</v>
      </c>
      <c r="C339">
        <v>1.0365979999999999</v>
      </c>
      <c r="D339">
        <v>1.0365979999999999</v>
      </c>
      <c r="E339">
        <v>1.0365979999999999</v>
      </c>
      <c r="F339">
        <v>1.0365979999999999</v>
      </c>
      <c r="G339">
        <v>1.0365979999999999</v>
      </c>
      <c r="H339">
        <v>0.90254100000000004</v>
      </c>
      <c r="I339">
        <v>0.90254199999999996</v>
      </c>
      <c r="J339">
        <v>0.90254199999999996</v>
      </c>
      <c r="L339">
        <v>-0.13405600000000001</v>
      </c>
    </row>
    <row r="340" spans="1:12" x14ac:dyDescent="0.2">
      <c r="A340">
        <v>1.0403629999999999</v>
      </c>
      <c r="B340">
        <v>1.0403629999999999</v>
      </c>
      <c r="C340">
        <v>1.0403629999999999</v>
      </c>
      <c r="D340">
        <v>1.0403629999999999</v>
      </c>
      <c r="E340">
        <v>1.0403629999999999</v>
      </c>
      <c r="F340">
        <v>1.0403629999999999</v>
      </c>
      <c r="G340">
        <v>1.0403629999999999</v>
      </c>
      <c r="H340">
        <v>0.90581900000000004</v>
      </c>
      <c r="I340">
        <v>0.90582099999999999</v>
      </c>
      <c r="J340">
        <v>0.90582099999999999</v>
      </c>
      <c r="L340">
        <v>-0.13454199999999999</v>
      </c>
    </row>
    <row r="341" spans="1:12" x14ac:dyDescent="0.2">
      <c r="A341">
        <v>1.037609</v>
      </c>
      <c r="B341">
        <v>1.037609</v>
      </c>
      <c r="C341">
        <v>1.037609</v>
      </c>
      <c r="D341">
        <v>1.037609</v>
      </c>
      <c r="E341">
        <v>1.037609</v>
      </c>
      <c r="F341">
        <v>1.037609</v>
      </c>
      <c r="G341">
        <v>1.037609</v>
      </c>
      <c r="H341">
        <v>0.90034000000000003</v>
      </c>
      <c r="I341">
        <v>0.90034199999999998</v>
      </c>
      <c r="J341">
        <v>0.90034199999999998</v>
      </c>
      <c r="L341">
        <v>-0.137267</v>
      </c>
    </row>
    <row r="342" spans="1:12" x14ac:dyDescent="0.2">
      <c r="A342">
        <v>1.0412710000000001</v>
      </c>
      <c r="B342">
        <v>1.0412710000000001</v>
      </c>
      <c r="C342">
        <v>1.0412710000000001</v>
      </c>
      <c r="D342">
        <v>1.0412710000000001</v>
      </c>
      <c r="E342">
        <v>1.0412710000000001</v>
      </c>
      <c r="F342">
        <v>1.0412710000000001</v>
      </c>
      <c r="G342">
        <v>1.0412710000000001</v>
      </c>
      <c r="H342">
        <v>0.90345500000000001</v>
      </c>
      <c r="I342">
        <v>0.90345600000000004</v>
      </c>
      <c r="J342">
        <v>0.90345600000000004</v>
      </c>
      <c r="L342">
        <v>-0.13781499999999999</v>
      </c>
    </row>
    <row r="343" spans="1:12" x14ac:dyDescent="0.2">
      <c r="A343">
        <v>1.0379989999999999</v>
      </c>
      <c r="B343">
        <v>1.0379989999999999</v>
      </c>
      <c r="C343">
        <v>1.0379989999999999</v>
      </c>
      <c r="D343">
        <v>1.0379989999999999</v>
      </c>
      <c r="E343">
        <v>1.0379989999999999</v>
      </c>
      <c r="F343">
        <v>1.0379989999999999</v>
      </c>
      <c r="G343">
        <v>1.0379989999999999</v>
      </c>
      <c r="H343">
        <v>0.89688699999999999</v>
      </c>
      <c r="I343">
        <v>0.89688800000000002</v>
      </c>
      <c r="J343">
        <v>0.89688800000000002</v>
      </c>
      <c r="L343">
        <v>-0.14111099999999999</v>
      </c>
    </row>
    <row r="344" spans="1:12" x14ac:dyDescent="0.2">
      <c r="A344">
        <v>1.035774</v>
      </c>
      <c r="B344">
        <v>1.035774</v>
      </c>
      <c r="C344">
        <v>1.035774</v>
      </c>
      <c r="D344">
        <v>1.035774</v>
      </c>
      <c r="E344">
        <v>1.035774</v>
      </c>
      <c r="F344">
        <v>1.035774</v>
      </c>
      <c r="G344">
        <v>1.035774</v>
      </c>
      <c r="H344">
        <v>0.88749500000000003</v>
      </c>
      <c r="I344">
        <v>0.88749599999999995</v>
      </c>
      <c r="J344">
        <v>0.88749599999999995</v>
      </c>
      <c r="L344">
        <v>-0.14827799999999999</v>
      </c>
    </row>
    <row r="345" spans="1:12" x14ac:dyDescent="0.2">
      <c r="A345">
        <v>1.0375460000000001</v>
      </c>
      <c r="B345">
        <v>1.0375460000000001</v>
      </c>
      <c r="C345">
        <v>1.0375460000000001</v>
      </c>
      <c r="D345">
        <v>1.0375460000000001</v>
      </c>
      <c r="E345">
        <v>1.0375460000000001</v>
      </c>
      <c r="F345">
        <v>1.0375460000000001</v>
      </c>
      <c r="G345">
        <v>1.0375460000000001</v>
      </c>
      <c r="H345">
        <v>0.88097999999999999</v>
      </c>
      <c r="I345">
        <v>0.88098200000000004</v>
      </c>
      <c r="J345">
        <v>0.88098200000000004</v>
      </c>
      <c r="L345">
        <v>-0.15656400000000001</v>
      </c>
    </row>
    <row r="346" spans="1:12" x14ac:dyDescent="0.2">
      <c r="A346">
        <v>1.042468</v>
      </c>
      <c r="B346">
        <v>1.042468</v>
      </c>
      <c r="C346">
        <v>1.042468</v>
      </c>
      <c r="D346">
        <v>1.042468</v>
      </c>
      <c r="E346">
        <v>1.042468</v>
      </c>
      <c r="F346">
        <v>1.042468</v>
      </c>
      <c r="G346">
        <v>1.042468</v>
      </c>
      <c r="H346">
        <v>0.87979600000000002</v>
      </c>
      <c r="I346">
        <v>0.87979799999999997</v>
      </c>
      <c r="J346">
        <v>0.87979799999999997</v>
      </c>
      <c r="L346">
        <v>-0.16267000000000001</v>
      </c>
    </row>
    <row r="347" spans="1:12" x14ac:dyDescent="0.2">
      <c r="A347">
        <v>1.044978</v>
      </c>
      <c r="B347">
        <v>1.044978</v>
      </c>
      <c r="C347">
        <v>1.044978</v>
      </c>
      <c r="D347">
        <v>1.044978</v>
      </c>
      <c r="E347">
        <v>1.044978</v>
      </c>
      <c r="F347">
        <v>1.044978</v>
      </c>
      <c r="G347">
        <v>1.044978</v>
      </c>
      <c r="H347">
        <v>0.877467</v>
      </c>
      <c r="I347">
        <v>0.87746900000000005</v>
      </c>
      <c r="J347">
        <v>0.87746900000000005</v>
      </c>
      <c r="L347">
        <v>-0.16750899999999999</v>
      </c>
    </row>
    <row r="348" spans="1:12" x14ac:dyDescent="0.2">
      <c r="A348">
        <v>1.04915</v>
      </c>
      <c r="B348">
        <v>1.04915</v>
      </c>
      <c r="C348">
        <v>1.04915</v>
      </c>
      <c r="D348">
        <v>1.04915</v>
      </c>
      <c r="E348">
        <v>1.04915</v>
      </c>
      <c r="F348">
        <v>1.04915</v>
      </c>
      <c r="G348">
        <v>1.04915</v>
      </c>
      <c r="H348">
        <v>0.87950600000000001</v>
      </c>
      <c r="I348">
        <v>0.87950799999999996</v>
      </c>
      <c r="J348">
        <v>0.87950799999999996</v>
      </c>
      <c r="L348">
        <v>-0.16964199999999999</v>
      </c>
    </row>
    <row r="349" spans="1:12" x14ac:dyDescent="0.2">
      <c r="A349">
        <v>1.050001</v>
      </c>
      <c r="B349">
        <v>1.050001</v>
      </c>
      <c r="C349">
        <v>1.050001</v>
      </c>
      <c r="D349">
        <v>1.050001</v>
      </c>
      <c r="E349">
        <v>1.050001</v>
      </c>
      <c r="F349">
        <v>1.050001</v>
      </c>
      <c r="G349">
        <v>1.050001</v>
      </c>
      <c r="H349">
        <v>0.87917199999999995</v>
      </c>
      <c r="I349">
        <v>0.87917500000000004</v>
      </c>
      <c r="J349">
        <v>0.87917500000000004</v>
      </c>
      <c r="L349">
        <v>-0.17082600000000001</v>
      </c>
    </row>
    <row r="350" spans="1:12" x14ac:dyDescent="0.2">
      <c r="A350">
        <v>1.05104</v>
      </c>
      <c r="B350">
        <v>1.05104</v>
      </c>
      <c r="C350">
        <v>1.05104</v>
      </c>
      <c r="D350">
        <v>1.05104</v>
      </c>
      <c r="E350">
        <v>1.05104</v>
      </c>
      <c r="F350">
        <v>1.05104</v>
      </c>
      <c r="G350">
        <v>1.05104</v>
      </c>
      <c r="H350">
        <v>0.87975400000000004</v>
      </c>
      <c r="I350">
        <v>0.87975599999999998</v>
      </c>
      <c r="J350">
        <v>0.87975599999999998</v>
      </c>
      <c r="L350">
        <v>-0.17128399999999999</v>
      </c>
    </row>
    <row r="351" spans="1:12" x14ac:dyDescent="0.2">
      <c r="A351">
        <v>1.0500560000000001</v>
      </c>
      <c r="B351">
        <v>1.0500560000000001</v>
      </c>
      <c r="C351">
        <v>1.0500560000000001</v>
      </c>
      <c r="D351">
        <v>1.0500560000000001</v>
      </c>
      <c r="E351">
        <v>1.0500560000000001</v>
      </c>
      <c r="F351">
        <v>1.0500560000000001</v>
      </c>
      <c r="G351">
        <v>1.0500560000000001</v>
      </c>
      <c r="H351">
        <v>0.87749600000000005</v>
      </c>
      <c r="I351">
        <v>0.877498</v>
      </c>
      <c r="J351">
        <v>0.877498</v>
      </c>
      <c r="L351">
        <v>-0.17255799999999999</v>
      </c>
    </row>
    <row r="352" spans="1:12" x14ac:dyDescent="0.2">
      <c r="A352">
        <v>1.046298</v>
      </c>
      <c r="B352">
        <v>1.046298</v>
      </c>
      <c r="C352">
        <v>1.046298</v>
      </c>
      <c r="D352">
        <v>1.046298</v>
      </c>
      <c r="E352">
        <v>1.046298</v>
      </c>
      <c r="F352">
        <v>1.046298</v>
      </c>
      <c r="G352">
        <v>1.046298</v>
      </c>
      <c r="H352">
        <v>0.86845000000000006</v>
      </c>
      <c r="I352">
        <v>0.868452</v>
      </c>
      <c r="J352">
        <v>0.868452</v>
      </c>
      <c r="L352">
        <v>-0.177846</v>
      </c>
    </row>
    <row r="353" spans="1:12" x14ac:dyDescent="0.2">
      <c r="A353">
        <v>1.0486789999999999</v>
      </c>
      <c r="B353">
        <v>1.0486789999999999</v>
      </c>
      <c r="C353">
        <v>1.0486789999999999</v>
      </c>
      <c r="D353">
        <v>1.0486789999999999</v>
      </c>
      <c r="E353">
        <v>1.0486789999999999</v>
      </c>
      <c r="F353">
        <v>1.0486789999999999</v>
      </c>
      <c r="G353">
        <v>1.0486789999999999</v>
      </c>
      <c r="H353">
        <v>0.86510100000000001</v>
      </c>
      <c r="I353">
        <v>0.86510299999999996</v>
      </c>
      <c r="J353">
        <v>0.86510299999999996</v>
      </c>
      <c r="L353">
        <v>-0.18357599999999999</v>
      </c>
    </row>
    <row r="354" spans="1:12" x14ac:dyDescent="0.2">
      <c r="A354">
        <v>1.054136</v>
      </c>
      <c r="B354">
        <v>1.054136</v>
      </c>
      <c r="C354">
        <v>1.054136</v>
      </c>
      <c r="D354">
        <v>1.054136</v>
      </c>
      <c r="E354">
        <v>1.054136</v>
      </c>
      <c r="F354">
        <v>1.054136</v>
      </c>
      <c r="G354">
        <v>1.054136</v>
      </c>
      <c r="H354">
        <v>0.86825200000000002</v>
      </c>
      <c r="I354">
        <v>0.86825399999999997</v>
      </c>
      <c r="J354">
        <v>0.86825399999999997</v>
      </c>
      <c r="L354">
        <v>-0.18588199999999999</v>
      </c>
    </row>
    <row r="355" spans="1:12" x14ac:dyDescent="0.2">
      <c r="A355">
        <v>1.0371170000000001</v>
      </c>
      <c r="B355">
        <v>1.0371170000000001</v>
      </c>
      <c r="C355">
        <v>1.0371170000000001</v>
      </c>
      <c r="D355">
        <v>1.0371170000000001</v>
      </c>
      <c r="E355">
        <v>1.0371170000000001</v>
      </c>
      <c r="F355">
        <v>1.0371170000000001</v>
      </c>
      <c r="G355">
        <v>1.0371170000000001</v>
      </c>
      <c r="H355">
        <v>0.83469899999999997</v>
      </c>
      <c r="I355">
        <v>0.83470100000000003</v>
      </c>
      <c r="J355">
        <v>0.83470100000000003</v>
      </c>
      <c r="L355">
        <v>-0.20241600000000001</v>
      </c>
    </row>
    <row r="356" spans="1:12" x14ac:dyDescent="0.2">
      <c r="A356">
        <v>1.059911</v>
      </c>
      <c r="B356">
        <v>1.059911</v>
      </c>
      <c r="C356">
        <v>1.059911</v>
      </c>
      <c r="D356">
        <v>1.059911</v>
      </c>
      <c r="E356">
        <v>1.059911</v>
      </c>
      <c r="F356">
        <v>1.059911</v>
      </c>
      <c r="G356">
        <v>1.059911</v>
      </c>
      <c r="H356">
        <v>0.85072999999999999</v>
      </c>
      <c r="I356">
        <v>0.85073200000000004</v>
      </c>
      <c r="J356">
        <v>0.85073200000000004</v>
      </c>
      <c r="L356">
        <v>-0.209179</v>
      </c>
    </row>
    <row r="357" spans="1:12" x14ac:dyDescent="0.2">
      <c r="A357">
        <v>0.99956900000000004</v>
      </c>
      <c r="B357">
        <v>0.99956900000000004</v>
      </c>
      <c r="C357">
        <v>0.99956900000000004</v>
      </c>
      <c r="D357">
        <v>0.99956900000000004</v>
      </c>
      <c r="E357">
        <v>0.99956900000000004</v>
      </c>
      <c r="F357">
        <v>0.99956900000000004</v>
      </c>
      <c r="G357">
        <v>0.99956900000000004</v>
      </c>
      <c r="H357">
        <v>0.73854900000000001</v>
      </c>
      <c r="I357">
        <v>0.73855000000000004</v>
      </c>
      <c r="J357">
        <v>0.73855000000000004</v>
      </c>
      <c r="L357">
        <v>-0.261019</v>
      </c>
    </row>
    <row r="358" spans="1:12" x14ac:dyDescent="0.2">
      <c r="A358">
        <v>1.0797680000000001</v>
      </c>
      <c r="B358">
        <v>1.0797680000000001</v>
      </c>
      <c r="C358">
        <v>1.0797680000000001</v>
      </c>
      <c r="D358">
        <v>1.0797680000000001</v>
      </c>
      <c r="E358">
        <v>1.0797680000000001</v>
      </c>
      <c r="F358">
        <v>1.0797680000000001</v>
      </c>
      <c r="G358">
        <v>1.0797680000000001</v>
      </c>
      <c r="H358">
        <v>0.79303400000000002</v>
      </c>
      <c r="I358">
        <v>0.79303500000000005</v>
      </c>
      <c r="J358">
        <v>0.79303500000000005</v>
      </c>
      <c r="L358">
        <v>-0.28673300000000002</v>
      </c>
    </row>
    <row r="359" spans="1:12" x14ac:dyDescent="0.2">
      <c r="A359">
        <v>1.0790379999999999</v>
      </c>
      <c r="B359">
        <v>1.0790379999999999</v>
      </c>
      <c r="C359">
        <v>1.0790379999999999</v>
      </c>
      <c r="D359">
        <v>1.0790379999999999</v>
      </c>
      <c r="E359">
        <v>1.0790379999999999</v>
      </c>
      <c r="F359">
        <v>1.0790379999999999</v>
      </c>
      <c r="G359">
        <v>1.0790379999999999</v>
      </c>
      <c r="H359">
        <v>0.785686</v>
      </c>
      <c r="I359">
        <v>0.78568800000000005</v>
      </c>
      <c r="J359">
        <v>0.78568800000000005</v>
      </c>
      <c r="L359">
        <v>-0.29335</v>
      </c>
    </row>
    <row r="360" spans="1:12" x14ac:dyDescent="0.2">
      <c r="A360">
        <v>1.088802</v>
      </c>
      <c r="B360">
        <v>1.088802</v>
      </c>
      <c r="C360">
        <v>1.088802</v>
      </c>
      <c r="D360">
        <v>1.088802</v>
      </c>
      <c r="E360">
        <v>1.088802</v>
      </c>
      <c r="F360">
        <v>1.088802</v>
      </c>
      <c r="G360">
        <v>1.088802</v>
      </c>
      <c r="H360">
        <v>0.79279500000000003</v>
      </c>
      <c r="I360">
        <v>0.79279699999999997</v>
      </c>
      <c r="J360">
        <v>0.79279699999999997</v>
      </c>
      <c r="L360">
        <v>-0.29600500000000002</v>
      </c>
    </row>
    <row r="361" spans="1:12" x14ac:dyDescent="0.2">
      <c r="A361">
        <v>1.0848990000000001</v>
      </c>
      <c r="B361">
        <v>1.0848990000000001</v>
      </c>
      <c r="C361">
        <v>1.0848990000000001</v>
      </c>
      <c r="D361">
        <v>1.0848990000000001</v>
      </c>
      <c r="E361">
        <v>1.0848990000000001</v>
      </c>
      <c r="F361">
        <v>1.0848990000000001</v>
      </c>
      <c r="G361">
        <v>1.0848990000000001</v>
      </c>
      <c r="H361">
        <v>0.78645699999999996</v>
      </c>
      <c r="I361">
        <v>0.78645900000000002</v>
      </c>
      <c r="J361">
        <v>0.78645900000000002</v>
      </c>
      <c r="L361">
        <v>-0.29843999999999998</v>
      </c>
    </row>
    <row r="362" spans="1:12" x14ac:dyDescent="0.2">
      <c r="A362">
        <v>1.087208</v>
      </c>
      <c r="B362">
        <v>1.087208</v>
      </c>
      <c r="C362">
        <v>1.087208</v>
      </c>
      <c r="D362">
        <v>1.087208</v>
      </c>
      <c r="E362">
        <v>1.087208</v>
      </c>
      <c r="F362">
        <v>1.087208</v>
      </c>
      <c r="G362">
        <v>1.087208</v>
      </c>
      <c r="H362">
        <v>0.78568700000000002</v>
      </c>
      <c r="I362">
        <v>0.78568899999999997</v>
      </c>
      <c r="J362">
        <v>0.78568899999999997</v>
      </c>
      <c r="L362">
        <v>-0.30151899999999998</v>
      </c>
    </row>
    <row r="363" spans="1:12" x14ac:dyDescent="0.2">
      <c r="A363">
        <v>1.080937</v>
      </c>
      <c r="B363">
        <v>1.080937</v>
      </c>
      <c r="C363">
        <v>1.080937</v>
      </c>
      <c r="D363">
        <v>1.080937</v>
      </c>
      <c r="E363">
        <v>1.080937</v>
      </c>
      <c r="F363">
        <v>1.080937</v>
      </c>
      <c r="G363">
        <v>1.080937</v>
      </c>
      <c r="H363">
        <v>0.77244500000000005</v>
      </c>
      <c r="I363">
        <v>0.77244699999999999</v>
      </c>
      <c r="J363">
        <v>0.77244699999999999</v>
      </c>
      <c r="L363">
        <v>-0.30848999999999999</v>
      </c>
    </row>
    <row r="364" spans="1:12" x14ac:dyDescent="0.2">
      <c r="A364">
        <v>1.0885830000000001</v>
      </c>
      <c r="B364">
        <v>1.0885830000000001</v>
      </c>
      <c r="C364">
        <v>1.0885830000000001</v>
      </c>
      <c r="D364">
        <v>1.0885830000000001</v>
      </c>
      <c r="E364">
        <v>1.0885830000000001</v>
      </c>
      <c r="F364">
        <v>1.0885830000000001</v>
      </c>
      <c r="G364">
        <v>1.0885830000000001</v>
      </c>
      <c r="H364">
        <v>0.77348499999999998</v>
      </c>
      <c r="I364">
        <v>0.77348799999999995</v>
      </c>
      <c r="J364">
        <v>0.77348799999999995</v>
      </c>
      <c r="L364">
        <v>-0.31509500000000001</v>
      </c>
    </row>
    <row r="365" spans="1:12" x14ac:dyDescent="0.2">
      <c r="A365">
        <v>1.086881</v>
      </c>
      <c r="B365">
        <v>1.086881</v>
      </c>
      <c r="C365">
        <v>1.086881</v>
      </c>
      <c r="D365">
        <v>1.086881</v>
      </c>
      <c r="E365">
        <v>1.086881</v>
      </c>
      <c r="F365">
        <v>1.086881</v>
      </c>
      <c r="G365">
        <v>1.086881</v>
      </c>
      <c r="H365">
        <v>0.76513500000000001</v>
      </c>
      <c r="I365">
        <v>0.76513699999999996</v>
      </c>
      <c r="J365">
        <v>0.76513699999999996</v>
      </c>
      <c r="L365">
        <v>-0.32174399999999997</v>
      </c>
    </row>
    <row r="366" spans="1:12" x14ac:dyDescent="0.2">
      <c r="A366">
        <v>1.095653</v>
      </c>
      <c r="B366">
        <v>1.095653</v>
      </c>
      <c r="C366">
        <v>1.095653</v>
      </c>
      <c r="D366">
        <v>1.095653</v>
      </c>
      <c r="E366">
        <v>1.095653</v>
      </c>
      <c r="F366">
        <v>1.095653</v>
      </c>
      <c r="G366">
        <v>1.095653</v>
      </c>
      <c r="H366">
        <v>0.76975300000000002</v>
      </c>
      <c r="I366">
        <v>0.769756</v>
      </c>
      <c r="J366">
        <v>0.769756</v>
      </c>
      <c r="L366">
        <v>-0.32589699999999999</v>
      </c>
    </row>
    <row r="367" spans="1:12" x14ac:dyDescent="0.2">
      <c r="A367">
        <v>1.087134</v>
      </c>
      <c r="B367">
        <v>1.087134</v>
      </c>
      <c r="C367">
        <v>1.087134</v>
      </c>
      <c r="D367">
        <v>1.087134</v>
      </c>
      <c r="E367">
        <v>1.087134</v>
      </c>
      <c r="F367">
        <v>1.087134</v>
      </c>
      <c r="G367">
        <v>1.087134</v>
      </c>
      <c r="H367">
        <v>0.75447299999999995</v>
      </c>
      <c r="I367">
        <v>0.75447500000000001</v>
      </c>
      <c r="J367">
        <v>0.75447500000000001</v>
      </c>
      <c r="L367">
        <v>-0.33265899999999998</v>
      </c>
    </row>
    <row r="368" spans="1:12" x14ac:dyDescent="0.2">
      <c r="A368">
        <v>1.081045</v>
      </c>
      <c r="B368">
        <v>1.081045</v>
      </c>
      <c r="C368">
        <v>1.081045</v>
      </c>
      <c r="D368">
        <v>1.081045</v>
      </c>
      <c r="E368">
        <v>1.081045</v>
      </c>
      <c r="F368">
        <v>1.081045</v>
      </c>
      <c r="G368">
        <v>1.081045</v>
      </c>
      <c r="H368">
        <v>0.73334299999999997</v>
      </c>
      <c r="I368">
        <v>0.73334500000000002</v>
      </c>
      <c r="J368">
        <v>0.73334500000000002</v>
      </c>
      <c r="L368">
        <v>-0.34770000000000001</v>
      </c>
    </row>
    <row r="369" spans="1:12" x14ac:dyDescent="0.2">
      <c r="A369">
        <v>1.09493</v>
      </c>
      <c r="B369">
        <v>1.09493</v>
      </c>
      <c r="C369">
        <v>1.09493</v>
      </c>
      <c r="D369">
        <v>1.09493</v>
      </c>
      <c r="E369">
        <v>1.09493</v>
      </c>
      <c r="F369">
        <v>1.09493</v>
      </c>
      <c r="G369">
        <v>1.09493</v>
      </c>
      <c r="H369">
        <v>0.73301499999999997</v>
      </c>
      <c r="I369">
        <v>0.73301799999999995</v>
      </c>
      <c r="J369">
        <v>0.73301799999999995</v>
      </c>
      <c r="L369">
        <v>-0.36191200000000001</v>
      </c>
    </row>
    <row r="370" spans="1:12" x14ac:dyDescent="0.2">
      <c r="A370">
        <v>1.1059890000000001</v>
      </c>
      <c r="B370">
        <v>1.1059890000000001</v>
      </c>
      <c r="C370">
        <v>1.1059890000000001</v>
      </c>
      <c r="D370">
        <v>1.1059890000000001</v>
      </c>
      <c r="E370">
        <v>1.1059890000000001</v>
      </c>
      <c r="F370">
        <v>1.1059890000000001</v>
      </c>
      <c r="G370">
        <v>1.1059890000000001</v>
      </c>
      <c r="H370">
        <v>0.73711099999999996</v>
      </c>
      <c r="I370">
        <v>0.73711400000000005</v>
      </c>
      <c r="J370">
        <v>0.73711400000000005</v>
      </c>
      <c r="L370">
        <v>-0.36887500000000001</v>
      </c>
    </row>
    <row r="371" spans="1:12" x14ac:dyDescent="0.2">
      <c r="A371">
        <v>1.1070500000000001</v>
      </c>
      <c r="B371">
        <v>1.1070500000000001</v>
      </c>
      <c r="C371">
        <v>1.1070500000000001</v>
      </c>
      <c r="D371">
        <v>1.1070500000000001</v>
      </c>
      <c r="E371">
        <v>1.1070500000000001</v>
      </c>
      <c r="F371">
        <v>1.1070500000000001</v>
      </c>
      <c r="G371">
        <v>1.1070500000000001</v>
      </c>
      <c r="H371">
        <v>0.73449200000000003</v>
      </c>
      <c r="I371">
        <v>0.73449600000000004</v>
      </c>
      <c r="J371">
        <v>0.73449600000000004</v>
      </c>
      <c r="L371">
        <v>-0.372554</v>
      </c>
    </row>
    <row r="372" spans="1:12" x14ac:dyDescent="0.2">
      <c r="A372">
        <v>1.110198</v>
      </c>
      <c r="B372">
        <v>1.110198</v>
      </c>
      <c r="C372">
        <v>1.110198</v>
      </c>
      <c r="D372">
        <v>1.110198</v>
      </c>
      <c r="E372">
        <v>1.110198</v>
      </c>
      <c r="F372">
        <v>1.110198</v>
      </c>
      <c r="G372">
        <v>1.110198</v>
      </c>
      <c r="H372">
        <v>0.73490100000000003</v>
      </c>
      <c r="I372">
        <v>0.734904</v>
      </c>
      <c r="J372">
        <v>0.734904</v>
      </c>
      <c r="L372">
        <v>-0.37529400000000002</v>
      </c>
    </row>
    <row r="373" spans="1:12" x14ac:dyDescent="0.2">
      <c r="A373">
        <v>1.109502</v>
      </c>
      <c r="B373">
        <v>1.109502</v>
      </c>
      <c r="C373">
        <v>1.109502</v>
      </c>
      <c r="D373">
        <v>1.109502</v>
      </c>
      <c r="E373">
        <v>1.109502</v>
      </c>
      <c r="F373">
        <v>1.109502</v>
      </c>
      <c r="G373">
        <v>1.109502</v>
      </c>
      <c r="H373">
        <v>0.73176200000000002</v>
      </c>
      <c r="I373">
        <v>0.731765</v>
      </c>
      <c r="J373">
        <v>0.731765</v>
      </c>
      <c r="L373">
        <v>-0.37773699999999999</v>
      </c>
    </row>
    <row r="374" spans="1:12" x14ac:dyDescent="0.2">
      <c r="A374">
        <v>1.0862050000000001</v>
      </c>
      <c r="B374">
        <v>1.0862050000000001</v>
      </c>
      <c r="C374">
        <v>1.0862050000000001</v>
      </c>
      <c r="D374">
        <v>1.0862050000000001</v>
      </c>
      <c r="E374">
        <v>1.0862050000000001</v>
      </c>
      <c r="F374">
        <v>1.0862050000000001</v>
      </c>
      <c r="G374">
        <v>1.0862050000000001</v>
      </c>
      <c r="H374">
        <v>0.69456300000000004</v>
      </c>
      <c r="I374">
        <v>0.69456600000000002</v>
      </c>
      <c r="J374">
        <v>0.69456600000000002</v>
      </c>
      <c r="L374">
        <v>-0.39163900000000001</v>
      </c>
    </row>
    <row r="375" spans="1:12" x14ac:dyDescent="0.2">
      <c r="A375">
        <v>1.119051</v>
      </c>
      <c r="B375">
        <v>1.119051</v>
      </c>
      <c r="C375">
        <v>1.119051</v>
      </c>
      <c r="D375">
        <v>1.119051</v>
      </c>
      <c r="E375">
        <v>1.119051</v>
      </c>
      <c r="F375">
        <v>1.119051</v>
      </c>
      <c r="G375">
        <v>1.119051</v>
      </c>
      <c r="H375">
        <v>0.71385200000000004</v>
      </c>
      <c r="I375">
        <v>0.71385600000000005</v>
      </c>
      <c r="J375">
        <v>0.71385600000000005</v>
      </c>
      <c r="L375">
        <v>-0.40519500000000003</v>
      </c>
    </row>
    <row r="376" spans="1:12" x14ac:dyDescent="0.2">
      <c r="A376">
        <v>1.1204540000000001</v>
      </c>
      <c r="B376">
        <v>1.1204540000000001</v>
      </c>
      <c r="C376">
        <v>1.1204540000000001</v>
      </c>
      <c r="D376">
        <v>1.1204540000000001</v>
      </c>
      <c r="E376">
        <v>1.1204540000000001</v>
      </c>
      <c r="F376">
        <v>1.1204540000000001</v>
      </c>
      <c r="G376">
        <v>1.1204540000000001</v>
      </c>
      <c r="H376">
        <v>0.71367100000000006</v>
      </c>
      <c r="I376">
        <v>0.71367499999999995</v>
      </c>
      <c r="J376">
        <v>0.71367499999999995</v>
      </c>
      <c r="L376">
        <v>-0.406779</v>
      </c>
    </row>
    <row r="377" spans="1:12" x14ac:dyDescent="0.2">
      <c r="A377">
        <v>1.11483</v>
      </c>
      <c r="B377">
        <v>1.11483</v>
      </c>
      <c r="C377">
        <v>1.11483</v>
      </c>
      <c r="D377">
        <v>1.11483</v>
      </c>
      <c r="E377">
        <v>1.11483</v>
      </c>
      <c r="F377">
        <v>1.11483</v>
      </c>
      <c r="G377">
        <v>1.11483</v>
      </c>
      <c r="H377">
        <v>0.70445400000000002</v>
      </c>
      <c r="I377">
        <v>0.70445800000000003</v>
      </c>
      <c r="J377">
        <v>0.70445800000000003</v>
      </c>
      <c r="L377">
        <v>-0.41037200000000001</v>
      </c>
    </row>
    <row r="378" spans="1:12" x14ac:dyDescent="0.2">
      <c r="A378">
        <v>1.117453</v>
      </c>
      <c r="B378">
        <v>1.117453</v>
      </c>
      <c r="C378">
        <v>1.117453</v>
      </c>
      <c r="D378">
        <v>1.117453</v>
      </c>
      <c r="E378">
        <v>1.117453</v>
      </c>
      <c r="F378">
        <v>1.117453</v>
      </c>
      <c r="G378">
        <v>1.117453</v>
      </c>
      <c r="H378">
        <v>0.701067</v>
      </c>
      <c r="I378">
        <v>0.70106999999999997</v>
      </c>
      <c r="J378">
        <v>0.70106999999999997</v>
      </c>
      <c r="L378">
        <v>-0.416383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6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0.99666200000000005</v>
      </c>
      <c r="B382">
        <v>0.99666200000000005</v>
      </c>
      <c r="C382">
        <v>0.99666200000000005</v>
      </c>
      <c r="D382">
        <v>0.99666200000000005</v>
      </c>
      <c r="E382">
        <v>0.99666200000000005</v>
      </c>
      <c r="F382">
        <v>0.99666200000000005</v>
      </c>
      <c r="G382">
        <v>0.99666200000000005</v>
      </c>
      <c r="H382">
        <v>0.99221000000000004</v>
      </c>
      <c r="I382">
        <v>0.99221000000000004</v>
      </c>
      <c r="J382">
        <v>0.99221000000000004</v>
      </c>
      <c r="L382">
        <v>-4.4520000000000002E-3</v>
      </c>
    </row>
    <row r="383" spans="1:12" x14ac:dyDescent="0.2">
      <c r="A383">
        <v>0.99510399999999999</v>
      </c>
      <c r="B383">
        <v>0.99510399999999999</v>
      </c>
      <c r="C383">
        <v>0.99510399999999999</v>
      </c>
      <c r="D383">
        <v>0.99510399999999999</v>
      </c>
      <c r="E383">
        <v>0.99510399999999999</v>
      </c>
      <c r="F383">
        <v>0.99510399999999999</v>
      </c>
      <c r="G383">
        <v>0.99510399999999999</v>
      </c>
      <c r="H383">
        <v>0.98239100000000001</v>
      </c>
      <c r="I383">
        <v>0.98239200000000004</v>
      </c>
      <c r="J383">
        <v>0.98239200000000004</v>
      </c>
      <c r="L383">
        <v>-1.2711999999999999E-2</v>
      </c>
    </row>
    <row r="384" spans="1:12" x14ac:dyDescent="0.2">
      <c r="A384">
        <v>1.003841</v>
      </c>
      <c r="B384">
        <v>1.003841</v>
      </c>
      <c r="C384">
        <v>1.003841</v>
      </c>
      <c r="D384">
        <v>1.003841</v>
      </c>
      <c r="E384">
        <v>1.003841</v>
      </c>
      <c r="F384">
        <v>1.003841</v>
      </c>
      <c r="G384">
        <v>1.003841</v>
      </c>
      <c r="H384">
        <v>0.99100699999999997</v>
      </c>
      <c r="I384">
        <v>0.991008</v>
      </c>
      <c r="J384">
        <v>0.991008</v>
      </c>
      <c r="L384">
        <v>-1.2833000000000001E-2</v>
      </c>
    </row>
    <row r="385" spans="1:12" x14ac:dyDescent="0.2">
      <c r="A385">
        <v>0.98710799999999999</v>
      </c>
      <c r="B385">
        <v>0.98710799999999999</v>
      </c>
      <c r="C385">
        <v>0.98710799999999999</v>
      </c>
      <c r="D385">
        <v>0.98710799999999999</v>
      </c>
      <c r="E385">
        <v>0.98710799999999999</v>
      </c>
      <c r="F385">
        <v>0.98710799999999999</v>
      </c>
      <c r="G385">
        <v>0.98710799999999999</v>
      </c>
      <c r="H385">
        <v>0.95253100000000002</v>
      </c>
      <c r="I385">
        <v>0.95253200000000005</v>
      </c>
      <c r="J385">
        <v>0.95253200000000005</v>
      </c>
      <c r="L385">
        <v>-3.4576000000000003E-2</v>
      </c>
    </row>
    <row r="386" spans="1:12" x14ac:dyDescent="0.2">
      <c r="A386">
        <v>1.008877</v>
      </c>
      <c r="B386">
        <v>1.008877</v>
      </c>
      <c r="C386">
        <v>1.008877</v>
      </c>
      <c r="D386">
        <v>1.008877</v>
      </c>
      <c r="E386">
        <v>1.008877</v>
      </c>
      <c r="F386">
        <v>1.008877</v>
      </c>
      <c r="G386">
        <v>1.008877</v>
      </c>
      <c r="H386">
        <v>0.97131699999999999</v>
      </c>
      <c r="I386">
        <v>0.97131800000000001</v>
      </c>
      <c r="J386">
        <v>0.97131800000000001</v>
      </c>
      <c r="L386">
        <v>-3.7559000000000002E-2</v>
      </c>
    </row>
    <row r="387" spans="1:12" x14ac:dyDescent="0.2">
      <c r="A387">
        <v>1.0013350000000001</v>
      </c>
      <c r="B387">
        <v>1.0013350000000001</v>
      </c>
      <c r="C387">
        <v>1.0013350000000001</v>
      </c>
      <c r="D387">
        <v>1.0013350000000001</v>
      </c>
      <c r="E387">
        <v>1.0013350000000001</v>
      </c>
      <c r="F387">
        <v>1.0013350000000001</v>
      </c>
      <c r="G387">
        <v>1.0013350000000001</v>
      </c>
      <c r="H387">
        <v>0.95140499999999995</v>
      </c>
      <c r="I387">
        <v>0.95140599999999997</v>
      </c>
      <c r="J387">
        <v>0.95140599999999997</v>
      </c>
      <c r="L387">
        <v>-4.9929000000000001E-2</v>
      </c>
    </row>
    <row r="388" spans="1:12" x14ac:dyDescent="0.2">
      <c r="A388">
        <v>1.0151859999999999</v>
      </c>
      <c r="B388">
        <v>1.0151859999999999</v>
      </c>
      <c r="C388">
        <v>1.0151859999999999</v>
      </c>
      <c r="D388">
        <v>1.0151859999999999</v>
      </c>
      <c r="E388">
        <v>1.0151859999999999</v>
      </c>
      <c r="F388">
        <v>1.0151859999999999</v>
      </c>
      <c r="G388">
        <v>1.0151859999999999</v>
      </c>
      <c r="H388">
        <v>0.96456600000000003</v>
      </c>
      <c r="I388">
        <v>0.96456699999999995</v>
      </c>
      <c r="J388">
        <v>0.96456699999999995</v>
      </c>
      <c r="L388">
        <v>-5.0618999999999997E-2</v>
      </c>
    </row>
    <row r="389" spans="1:12" x14ac:dyDescent="0.2">
      <c r="A389">
        <v>1.0147269999999999</v>
      </c>
      <c r="B389">
        <v>1.0147269999999999</v>
      </c>
      <c r="C389">
        <v>1.0147269999999999</v>
      </c>
      <c r="D389">
        <v>1.0147269999999999</v>
      </c>
      <c r="E389">
        <v>1.0147269999999999</v>
      </c>
      <c r="F389">
        <v>1.0147269999999999</v>
      </c>
      <c r="G389">
        <v>1.0147269999999999</v>
      </c>
      <c r="H389">
        <v>0.96355599999999997</v>
      </c>
      <c r="I389">
        <v>0.963557</v>
      </c>
      <c r="J389">
        <v>0.963557</v>
      </c>
      <c r="L389">
        <v>-5.117E-2</v>
      </c>
    </row>
    <row r="390" spans="1:12" x14ac:dyDescent="0.2">
      <c r="A390">
        <v>1.0141020000000001</v>
      </c>
      <c r="B390">
        <v>1.0141020000000001</v>
      </c>
      <c r="C390">
        <v>1.0141020000000001</v>
      </c>
      <c r="D390">
        <v>1.0141020000000001</v>
      </c>
      <c r="E390">
        <v>1.0141020000000001</v>
      </c>
      <c r="F390">
        <v>1.0141020000000001</v>
      </c>
      <c r="G390">
        <v>1.0141020000000001</v>
      </c>
      <c r="H390">
        <v>0.961391</v>
      </c>
      <c r="I390">
        <v>0.961391</v>
      </c>
      <c r="J390">
        <v>0.961391</v>
      </c>
      <c r="L390">
        <v>-5.2711000000000001E-2</v>
      </c>
    </row>
    <row r="391" spans="1:12" x14ac:dyDescent="0.2">
      <c r="A391">
        <v>1.0092369999999999</v>
      </c>
      <c r="B391">
        <v>1.0092369999999999</v>
      </c>
      <c r="C391">
        <v>1.0092369999999999</v>
      </c>
      <c r="D391">
        <v>1.0092369999999999</v>
      </c>
      <c r="E391">
        <v>1.0092369999999999</v>
      </c>
      <c r="F391">
        <v>1.0092369999999999</v>
      </c>
      <c r="G391">
        <v>1.0092369999999999</v>
      </c>
      <c r="H391">
        <v>0.94855500000000004</v>
      </c>
      <c r="I391">
        <v>0.94855599999999995</v>
      </c>
      <c r="J391">
        <v>0.94855599999999995</v>
      </c>
      <c r="L391">
        <v>-6.0680999999999999E-2</v>
      </c>
    </row>
    <row r="392" spans="1:12" x14ac:dyDescent="0.2">
      <c r="A392">
        <v>1.0051030000000001</v>
      </c>
      <c r="B392">
        <v>1.0051030000000001</v>
      </c>
      <c r="C392">
        <v>1.0051030000000001</v>
      </c>
      <c r="D392">
        <v>1.0051030000000001</v>
      </c>
      <c r="E392">
        <v>1.0051030000000001</v>
      </c>
      <c r="F392">
        <v>1.0051030000000001</v>
      </c>
      <c r="G392">
        <v>1.0051030000000001</v>
      </c>
      <c r="H392">
        <v>0.92832999999999999</v>
      </c>
      <c r="I392">
        <v>0.92832999999999999</v>
      </c>
      <c r="J392">
        <v>0.92832999999999999</v>
      </c>
      <c r="L392">
        <v>-7.6772999999999994E-2</v>
      </c>
    </row>
    <row r="393" spans="1:12" x14ac:dyDescent="0.2">
      <c r="A393">
        <v>1.0172650000000001</v>
      </c>
      <c r="B393">
        <v>1.0172650000000001</v>
      </c>
      <c r="C393">
        <v>1.0172650000000001</v>
      </c>
      <c r="D393">
        <v>1.0172650000000001</v>
      </c>
      <c r="E393">
        <v>1.0172650000000001</v>
      </c>
      <c r="F393">
        <v>1.0172650000000001</v>
      </c>
      <c r="G393">
        <v>1.0172650000000001</v>
      </c>
      <c r="H393">
        <v>0.93210800000000005</v>
      </c>
      <c r="I393">
        <v>0.93210800000000005</v>
      </c>
      <c r="J393">
        <v>0.93210800000000005</v>
      </c>
      <c r="L393">
        <v>-8.5156999999999997E-2</v>
      </c>
    </row>
    <row r="394" spans="1:12" x14ac:dyDescent="0.2">
      <c r="A394">
        <v>1.022284</v>
      </c>
      <c r="B394">
        <v>1.022284</v>
      </c>
      <c r="C394">
        <v>1.022284</v>
      </c>
      <c r="D394">
        <v>1.022284</v>
      </c>
      <c r="E394">
        <v>1.022284</v>
      </c>
      <c r="F394">
        <v>1.022284</v>
      </c>
      <c r="G394">
        <v>1.022284</v>
      </c>
      <c r="H394">
        <v>0.93255999999999994</v>
      </c>
      <c r="I394">
        <v>0.93255999999999994</v>
      </c>
      <c r="J394">
        <v>0.93255999999999994</v>
      </c>
      <c r="L394">
        <v>-8.9723999999999998E-2</v>
      </c>
    </row>
    <row r="395" spans="1:12" x14ac:dyDescent="0.2">
      <c r="A395">
        <v>1.0259309999999999</v>
      </c>
      <c r="B395">
        <v>1.0259309999999999</v>
      </c>
      <c r="C395">
        <v>1.0259309999999999</v>
      </c>
      <c r="D395">
        <v>1.0259309999999999</v>
      </c>
      <c r="E395">
        <v>1.0259309999999999</v>
      </c>
      <c r="F395">
        <v>1.0259309999999999</v>
      </c>
      <c r="G395">
        <v>1.0259309999999999</v>
      </c>
      <c r="H395">
        <v>0.93456899999999998</v>
      </c>
      <c r="I395">
        <v>0.93457000000000001</v>
      </c>
      <c r="J395">
        <v>0.93457000000000001</v>
      </c>
      <c r="L395">
        <v>-9.1360999999999998E-2</v>
      </c>
    </row>
    <row r="396" spans="1:12" x14ac:dyDescent="0.2">
      <c r="A396">
        <v>1.0271889999999999</v>
      </c>
      <c r="B396">
        <v>1.0271889999999999</v>
      </c>
      <c r="C396">
        <v>1.0271889999999999</v>
      </c>
      <c r="D396">
        <v>1.0271889999999999</v>
      </c>
      <c r="E396">
        <v>1.0271889999999999</v>
      </c>
      <c r="F396">
        <v>1.0271889999999999</v>
      </c>
      <c r="G396">
        <v>1.0271889999999999</v>
      </c>
      <c r="H396">
        <v>0.93540800000000002</v>
      </c>
      <c r="I396">
        <v>0.93540800000000002</v>
      </c>
      <c r="J396">
        <v>0.93540800000000002</v>
      </c>
      <c r="L396">
        <v>-9.1781000000000001E-2</v>
      </c>
    </row>
    <row r="397" spans="1:12" x14ac:dyDescent="0.2">
      <c r="A397">
        <v>1.0039849999999999</v>
      </c>
      <c r="B397">
        <v>1.0039849999999999</v>
      </c>
      <c r="C397">
        <v>1.0039849999999999</v>
      </c>
      <c r="D397">
        <v>1.0039849999999999</v>
      </c>
      <c r="E397">
        <v>1.0039849999999999</v>
      </c>
      <c r="F397">
        <v>1.0039849999999999</v>
      </c>
      <c r="G397">
        <v>1.0039849999999999</v>
      </c>
      <c r="H397">
        <v>0.88641199999999998</v>
      </c>
      <c r="I397">
        <v>0.88641199999999998</v>
      </c>
      <c r="J397">
        <v>0.88641199999999998</v>
      </c>
      <c r="L397">
        <v>-0.117573</v>
      </c>
    </row>
    <row r="398" spans="1:12" x14ac:dyDescent="0.2">
      <c r="A398">
        <v>1.031077</v>
      </c>
      <c r="B398">
        <v>1.031077</v>
      </c>
      <c r="C398">
        <v>1.031077</v>
      </c>
      <c r="D398">
        <v>1.031077</v>
      </c>
      <c r="E398">
        <v>1.031077</v>
      </c>
      <c r="F398">
        <v>1.031077</v>
      </c>
      <c r="G398">
        <v>1.031077</v>
      </c>
      <c r="H398">
        <v>0.90425900000000003</v>
      </c>
      <c r="I398">
        <v>0.90425999999999995</v>
      </c>
      <c r="J398">
        <v>0.90425999999999995</v>
      </c>
      <c r="L398">
        <v>-0.12681700000000001</v>
      </c>
    </row>
    <row r="399" spans="1:12" x14ac:dyDescent="0.2">
      <c r="A399">
        <v>1.032994</v>
      </c>
      <c r="B399">
        <v>1.032994</v>
      </c>
      <c r="C399">
        <v>1.032994</v>
      </c>
      <c r="D399">
        <v>1.032994</v>
      </c>
      <c r="E399">
        <v>1.032994</v>
      </c>
      <c r="F399">
        <v>1.032994</v>
      </c>
      <c r="G399">
        <v>1.032994</v>
      </c>
      <c r="H399">
        <v>0.89993699999999999</v>
      </c>
      <c r="I399">
        <v>0.89993800000000002</v>
      </c>
      <c r="J399">
        <v>0.89993800000000002</v>
      </c>
      <c r="L399">
        <v>-0.13305600000000001</v>
      </c>
    </row>
    <row r="400" spans="1:12" x14ac:dyDescent="0.2">
      <c r="A400">
        <v>1.0380039999999999</v>
      </c>
      <c r="B400">
        <v>1.0380039999999999</v>
      </c>
      <c r="C400">
        <v>1.0380039999999999</v>
      </c>
      <c r="D400">
        <v>1.0380039999999999</v>
      </c>
      <c r="E400">
        <v>1.0380039999999999</v>
      </c>
      <c r="F400">
        <v>1.0380039999999999</v>
      </c>
      <c r="G400">
        <v>1.0380039999999999</v>
      </c>
      <c r="H400">
        <v>0.90184900000000001</v>
      </c>
      <c r="I400">
        <v>0.90184900000000001</v>
      </c>
      <c r="J400">
        <v>0.90184900000000001</v>
      </c>
      <c r="L400">
        <v>-0.136155</v>
      </c>
    </row>
    <row r="401" spans="1:12" x14ac:dyDescent="0.2">
      <c r="A401">
        <v>1.0360259999999999</v>
      </c>
      <c r="B401">
        <v>1.0360259999999999</v>
      </c>
      <c r="C401">
        <v>1.0360259999999999</v>
      </c>
      <c r="D401">
        <v>1.0360259999999999</v>
      </c>
      <c r="E401">
        <v>1.0360259999999999</v>
      </c>
      <c r="F401">
        <v>1.0360259999999999</v>
      </c>
      <c r="G401">
        <v>1.0360259999999999</v>
      </c>
      <c r="H401">
        <v>0.89462399999999997</v>
      </c>
      <c r="I401">
        <v>0.89462399999999997</v>
      </c>
      <c r="J401">
        <v>0.89462399999999997</v>
      </c>
      <c r="L401">
        <v>-0.141402</v>
      </c>
    </row>
    <row r="402" spans="1:12" x14ac:dyDescent="0.2">
      <c r="A402">
        <v>1.0410550000000001</v>
      </c>
      <c r="B402">
        <v>1.0410550000000001</v>
      </c>
      <c r="C402">
        <v>1.0410550000000001</v>
      </c>
      <c r="D402">
        <v>1.0410550000000001</v>
      </c>
      <c r="E402">
        <v>1.0410550000000001</v>
      </c>
      <c r="F402">
        <v>1.0410550000000001</v>
      </c>
      <c r="G402">
        <v>1.0410550000000001</v>
      </c>
      <c r="H402">
        <v>0.89715100000000003</v>
      </c>
      <c r="I402">
        <v>0.89715199999999995</v>
      </c>
      <c r="J402">
        <v>0.89715199999999995</v>
      </c>
      <c r="L402">
        <v>-0.143903</v>
      </c>
    </row>
    <row r="403" spans="1:12" x14ac:dyDescent="0.2">
      <c r="A403">
        <v>1.0432630000000001</v>
      </c>
      <c r="B403">
        <v>1.0432630000000001</v>
      </c>
      <c r="C403">
        <v>1.0432630000000001</v>
      </c>
      <c r="D403">
        <v>1.0432630000000001</v>
      </c>
      <c r="E403">
        <v>1.0432630000000001</v>
      </c>
      <c r="F403">
        <v>1.0432630000000001</v>
      </c>
      <c r="G403">
        <v>1.0432630000000001</v>
      </c>
      <c r="H403">
        <v>0.89905400000000002</v>
      </c>
      <c r="I403">
        <v>0.89905500000000005</v>
      </c>
      <c r="J403">
        <v>0.89905500000000005</v>
      </c>
      <c r="L403">
        <v>-0.144208</v>
      </c>
    </row>
    <row r="404" spans="1:12" x14ac:dyDescent="0.2">
      <c r="A404">
        <v>1.0383519999999999</v>
      </c>
      <c r="B404">
        <v>1.0383519999999999</v>
      </c>
      <c r="C404">
        <v>1.0383519999999999</v>
      </c>
      <c r="D404">
        <v>1.0383519999999999</v>
      </c>
      <c r="E404">
        <v>1.0383519999999999</v>
      </c>
      <c r="F404">
        <v>1.0383519999999999</v>
      </c>
      <c r="G404">
        <v>1.0383519999999999</v>
      </c>
      <c r="H404">
        <v>0.88939999999999997</v>
      </c>
      <c r="I404">
        <v>0.889401</v>
      </c>
      <c r="J404">
        <v>0.889401</v>
      </c>
      <c r="L404">
        <v>-0.148951</v>
      </c>
    </row>
    <row r="405" spans="1:12" x14ac:dyDescent="0.2">
      <c r="A405">
        <v>1.0401689999999999</v>
      </c>
      <c r="B405">
        <v>1.0401689999999999</v>
      </c>
      <c r="C405">
        <v>1.0401689999999999</v>
      </c>
      <c r="D405">
        <v>1.0401689999999999</v>
      </c>
      <c r="E405">
        <v>1.0401689999999999</v>
      </c>
      <c r="F405">
        <v>1.0401689999999999</v>
      </c>
      <c r="G405">
        <v>1.0401689999999999</v>
      </c>
      <c r="H405">
        <v>0.88569600000000004</v>
      </c>
      <c r="I405">
        <v>0.88569699999999996</v>
      </c>
      <c r="J405">
        <v>0.88569699999999996</v>
      </c>
      <c r="L405">
        <v>-0.154472</v>
      </c>
    </row>
    <row r="406" spans="1:12" x14ac:dyDescent="0.2">
      <c r="A406">
        <v>1.043806</v>
      </c>
      <c r="B406">
        <v>1.043806</v>
      </c>
      <c r="C406">
        <v>1.043806</v>
      </c>
      <c r="D406">
        <v>1.043806</v>
      </c>
      <c r="E406">
        <v>1.043806</v>
      </c>
      <c r="F406">
        <v>1.043806</v>
      </c>
      <c r="G406">
        <v>1.043806</v>
      </c>
      <c r="H406">
        <v>0.88572099999999998</v>
      </c>
      <c r="I406">
        <v>0.88572300000000004</v>
      </c>
      <c r="J406">
        <v>0.88572300000000004</v>
      </c>
      <c r="L406">
        <v>-0.158083</v>
      </c>
    </row>
    <row r="407" spans="1:12" x14ac:dyDescent="0.2">
      <c r="A407">
        <v>1.0400609999999999</v>
      </c>
      <c r="B407">
        <v>1.0400609999999999</v>
      </c>
      <c r="C407">
        <v>1.0400609999999999</v>
      </c>
      <c r="D407">
        <v>1.0400609999999999</v>
      </c>
      <c r="E407">
        <v>1.0400609999999999</v>
      </c>
      <c r="F407">
        <v>1.0400609999999999</v>
      </c>
      <c r="G407">
        <v>1.0400609999999999</v>
      </c>
      <c r="H407">
        <v>0.87438199999999999</v>
      </c>
      <c r="I407">
        <v>0.87438400000000005</v>
      </c>
      <c r="J407">
        <v>0.87438400000000005</v>
      </c>
      <c r="L407">
        <v>-0.16567699999999999</v>
      </c>
    </row>
    <row r="408" spans="1:12" x14ac:dyDescent="0.2">
      <c r="A408">
        <v>1.0455179999999999</v>
      </c>
      <c r="B408">
        <v>1.0455179999999999</v>
      </c>
      <c r="C408">
        <v>1.0455179999999999</v>
      </c>
      <c r="D408">
        <v>1.0455179999999999</v>
      </c>
      <c r="E408">
        <v>1.0455179999999999</v>
      </c>
      <c r="F408">
        <v>1.0455179999999999</v>
      </c>
      <c r="G408">
        <v>1.0455179999999999</v>
      </c>
      <c r="H408">
        <v>0.87397100000000005</v>
      </c>
      <c r="I408">
        <v>0.873973</v>
      </c>
      <c r="J408">
        <v>0.873973</v>
      </c>
      <c r="L408">
        <v>-0.171545</v>
      </c>
    </row>
    <row r="409" spans="1:12" x14ac:dyDescent="0.2">
      <c r="A409">
        <v>1.051771</v>
      </c>
      <c r="B409">
        <v>1.051771</v>
      </c>
      <c r="C409">
        <v>1.051771</v>
      </c>
      <c r="D409">
        <v>1.051771</v>
      </c>
      <c r="E409">
        <v>1.051771</v>
      </c>
      <c r="F409">
        <v>1.051771</v>
      </c>
      <c r="G409">
        <v>1.051771</v>
      </c>
      <c r="H409">
        <v>0.87919899999999995</v>
      </c>
      <c r="I409">
        <v>0.87919999999999998</v>
      </c>
      <c r="J409">
        <v>0.87919999999999998</v>
      </c>
      <c r="L409">
        <v>-0.172571</v>
      </c>
    </row>
    <row r="410" spans="1:12" x14ac:dyDescent="0.2">
      <c r="A410">
        <v>1.044349</v>
      </c>
      <c r="B410">
        <v>1.044349</v>
      </c>
      <c r="C410">
        <v>1.044349</v>
      </c>
      <c r="D410">
        <v>1.044349</v>
      </c>
      <c r="E410">
        <v>1.044349</v>
      </c>
      <c r="F410">
        <v>1.044349</v>
      </c>
      <c r="G410">
        <v>1.044349</v>
      </c>
      <c r="H410">
        <v>0.86510600000000004</v>
      </c>
      <c r="I410">
        <v>0.86510799999999999</v>
      </c>
      <c r="J410">
        <v>0.86510799999999999</v>
      </c>
      <c r="L410">
        <v>-0.17924100000000001</v>
      </c>
    </row>
    <row r="411" spans="1:12" x14ac:dyDescent="0.2">
      <c r="A411">
        <v>1.0529949999999999</v>
      </c>
      <c r="B411">
        <v>1.0529949999999999</v>
      </c>
      <c r="C411">
        <v>1.0529949999999999</v>
      </c>
      <c r="D411">
        <v>1.0529949999999999</v>
      </c>
      <c r="E411">
        <v>1.0529949999999999</v>
      </c>
      <c r="F411">
        <v>1.0529949999999999</v>
      </c>
      <c r="G411">
        <v>1.0529949999999999</v>
      </c>
      <c r="H411">
        <v>0.87091399999999997</v>
      </c>
      <c r="I411">
        <v>0.87091499999999999</v>
      </c>
      <c r="J411">
        <v>0.87091499999999999</v>
      </c>
      <c r="L411">
        <v>-0.18207999999999999</v>
      </c>
    </row>
    <row r="412" spans="1:12" x14ac:dyDescent="0.2">
      <c r="A412">
        <v>1.0336749999999999</v>
      </c>
      <c r="B412">
        <v>1.0336749999999999</v>
      </c>
      <c r="C412">
        <v>1.0336749999999999</v>
      </c>
      <c r="D412">
        <v>1.0336749999999999</v>
      </c>
      <c r="E412">
        <v>1.0336749999999999</v>
      </c>
      <c r="F412">
        <v>1.0336749999999999</v>
      </c>
      <c r="G412">
        <v>1.0336749999999999</v>
      </c>
      <c r="H412">
        <v>0.83289000000000002</v>
      </c>
      <c r="I412">
        <v>0.83289100000000005</v>
      </c>
      <c r="J412">
        <v>0.83289100000000005</v>
      </c>
      <c r="L412">
        <v>-0.20078399999999999</v>
      </c>
    </row>
    <row r="413" spans="1:12" x14ac:dyDescent="0.2">
      <c r="A413">
        <v>1.056862</v>
      </c>
      <c r="B413">
        <v>1.056862</v>
      </c>
      <c r="C413">
        <v>1.056862</v>
      </c>
      <c r="D413">
        <v>1.056862</v>
      </c>
      <c r="E413">
        <v>1.056862</v>
      </c>
      <c r="F413">
        <v>1.056862</v>
      </c>
      <c r="G413">
        <v>1.056862</v>
      </c>
      <c r="H413">
        <v>0.84648000000000001</v>
      </c>
      <c r="I413">
        <v>0.84648199999999996</v>
      </c>
      <c r="J413">
        <v>0.84648199999999996</v>
      </c>
      <c r="L413">
        <v>-0.21038000000000001</v>
      </c>
    </row>
    <row r="414" spans="1:12" x14ac:dyDescent="0.2">
      <c r="A414">
        <v>1.0603910000000001</v>
      </c>
      <c r="B414">
        <v>1.0603910000000001</v>
      </c>
      <c r="C414">
        <v>1.0603910000000001</v>
      </c>
      <c r="D414">
        <v>1.0603910000000001</v>
      </c>
      <c r="E414">
        <v>1.0603910000000001</v>
      </c>
      <c r="F414">
        <v>1.0603910000000001</v>
      </c>
      <c r="G414">
        <v>1.0603910000000001</v>
      </c>
      <c r="H414">
        <v>0.84616199999999997</v>
      </c>
      <c r="I414">
        <v>0.846163</v>
      </c>
      <c r="J414">
        <v>0.846163</v>
      </c>
      <c r="L414">
        <v>-0.214228</v>
      </c>
    </row>
    <row r="415" spans="1:12" x14ac:dyDescent="0.2">
      <c r="A415">
        <v>1.0009699999999999</v>
      </c>
      <c r="B415">
        <v>1.0009699999999999</v>
      </c>
      <c r="C415">
        <v>1.0009699999999999</v>
      </c>
      <c r="D415">
        <v>1.0009699999999999</v>
      </c>
      <c r="E415">
        <v>1.0009699999999999</v>
      </c>
      <c r="F415">
        <v>1.0009699999999999</v>
      </c>
      <c r="G415">
        <v>1.0009699999999999</v>
      </c>
      <c r="H415">
        <v>0.73528000000000004</v>
      </c>
      <c r="I415">
        <v>0.73528099999999996</v>
      </c>
      <c r="J415">
        <v>0.73528099999999996</v>
      </c>
      <c r="L415">
        <v>-0.26568900000000001</v>
      </c>
    </row>
    <row r="416" spans="1:12" x14ac:dyDescent="0.2">
      <c r="A416">
        <v>1.0825629999999999</v>
      </c>
      <c r="B416">
        <v>1.0825629999999999</v>
      </c>
      <c r="C416">
        <v>1.0825629999999999</v>
      </c>
      <c r="D416">
        <v>1.0825629999999999</v>
      </c>
      <c r="E416">
        <v>1.0825629999999999</v>
      </c>
      <c r="F416">
        <v>1.0825629999999999</v>
      </c>
      <c r="G416">
        <v>1.0825629999999999</v>
      </c>
      <c r="H416">
        <v>0.79162999999999994</v>
      </c>
      <c r="I416">
        <v>0.791632</v>
      </c>
      <c r="J416">
        <v>0.791632</v>
      </c>
      <c r="L416">
        <v>-0.290931</v>
      </c>
    </row>
    <row r="417" spans="1:12" x14ac:dyDescent="0.2">
      <c r="A417">
        <v>1.067842</v>
      </c>
      <c r="B417">
        <v>1.067842</v>
      </c>
      <c r="C417">
        <v>1.067842</v>
      </c>
      <c r="D417">
        <v>1.067842</v>
      </c>
      <c r="E417">
        <v>1.067842</v>
      </c>
      <c r="F417">
        <v>1.067842</v>
      </c>
      <c r="G417">
        <v>1.067842</v>
      </c>
      <c r="H417">
        <v>0.76300800000000002</v>
      </c>
      <c r="I417">
        <v>0.76300999999999997</v>
      </c>
      <c r="J417">
        <v>0.76300999999999997</v>
      </c>
      <c r="L417">
        <v>-0.30483199999999999</v>
      </c>
    </row>
    <row r="418" spans="1:12" x14ac:dyDescent="0.2">
      <c r="A418">
        <v>1.0916360000000001</v>
      </c>
      <c r="B418">
        <v>1.0916360000000001</v>
      </c>
      <c r="C418">
        <v>1.0916360000000001</v>
      </c>
      <c r="D418">
        <v>1.0916360000000001</v>
      </c>
      <c r="E418">
        <v>1.0916360000000001</v>
      </c>
      <c r="F418">
        <v>1.0916360000000001</v>
      </c>
      <c r="G418">
        <v>1.0916360000000001</v>
      </c>
      <c r="H418">
        <v>0.77823699999999996</v>
      </c>
      <c r="I418">
        <v>0.77823900000000001</v>
      </c>
      <c r="J418">
        <v>0.77823900000000001</v>
      </c>
      <c r="L418">
        <v>-0.31339699999999998</v>
      </c>
    </row>
    <row r="419" spans="1:12" x14ac:dyDescent="0.2">
      <c r="A419">
        <v>1.0933010000000001</v>
      </c>
      <c r="B419">
        <v>1.0933010000000001</v>
      </c>
      <c r="C419">
        <v>1.0933010000000001</v>
      </c>
      <c r="D419">
        <v>1.0933010000000001</v>
      </c>
      <c r="E419">
        <v>1.0933010000000001</v>
      </c>
      <c r="F419">
        <v>1.0933010000000001</v>
      </c>
      <c r="G419">
        <v>1.0933010000000001</v>
      </c>
      <c r="H419">
        <v>0.77859900000000004</v>
      </c>
      <c r="I419">
        <v>0.77860099999999999</v>
      </c>
      <c r="J419">
        <v>0.77860099999999999</v>
      </c>
      <c r="L419">
        <v>-0.31469999999999998</v>
      </c>
    </row>
    <row r="420" spans="1:12" x14ac:dyDescent="0.2">
      <c r="A420">
        <v>1.090182</v>
      </c>
      <c r="B420">
        <v>1.090182</v>
      </c>
      <c r="C420">
        <v>1.090182</v>
      </c>
      <c r="D420">
        <v>1.090182</v>
      </c>
      <c r="E420">
        <v>1.090182</v>
      </c>
      <c r="F420">
        <v>1.090182</v>
      </c>
      <c r="G420">
        <v>1.090182</v>
      </c>
      <c r="H420">
        <v>0.77259900000000004</v>
      </c>
      <c r="I420">
        <v>0.77260099999999998</v>
      </c>
      <c r="J420">
        <v>0.77260099999999998</v>
      </c>
      <c r="L420">
        <v>-0.317581</v>
      </c>
    </row>
    <row r="421" spans="1:12" x14ac:dyDescent="0.2">
      <c r="A421">
        <v>1.084962</v>
      </c>
      <c r="B421">
        <v>1.084962</v>
      </c>
      <c r="C421">
        <v>1.084962</v>
      </c>
      <c r="D421">
        <v>1.084962</v>
      </c>
      <c r="E421">
        <v>1.084962</v>
      </c>
      <c r="F421">
        <v>1.084962</v>
      </c>
      <c r="G421">
        <v>1.084962</v>
      </c>
      <c r="H421">
        <v>0.75954100000000002</v>
      </c>
      <c r="I421">
        <v>0.759544</v>
      </c>
      <c r="J421">
        <v>0.759544</v>
      </c>
      <c r="L421">
        <v>-0.32541799999999999</v>
      </c>
    </row>
    <row r="422" spans="1:12" x14ac:dyDescent="0.2">
      <c r="A422">
        <v>1.096093</v>
      </c>
      <c r="B422">
        <v>1.096093</v>
      </c>
      <c r="C422">
        <v>1.096093</v>
      </c>
      <c r="D422">
        <v>1.096093</v>
      </c>
      <c r="E422">
        <v>1.096093</v>
      </c>
      <c r="F422">
        <v>1.096093</v>
      </c>
      <c r="G422">
        <v>1.096093</v>
      </c>
      <c r="H422">
        <v>0.76495500000000005</v>
      </c>
      <c r="I422">
        <v>0.764957</v>
      </c>
      <c r="J422">
        <v>0.764957</v>
      </c>
      <c r="L422">
        <v>-0.33113599999999999</v>
      </c>
    </row>
    <row r="423" spans="1:12" x14ac:dyDescent="0.2">
      <c r="A423">
        <v>1.0975109999999999</v>
      </c>
      <c r="B423">
        <v>1.0975109999999999</v>
      </c>
      <c r="C423">
        <v>1.0975109999999999</v>
      </c>
      <c r="D423">
        <v>1.0975109999999999</v>
      </c>
      <c r="E423">
        <v>1.0975109999999999</v>
      </c>
      <c r="F423">
        <v>1.0975109999999999</v>
      </c>
      <c r="G423">
        <v>1.0975109999999999</v>
      </c>
      <c r="H423">
        <v>0.76411099999999998</v>
      </c>
      <c r="I423">
        <v>0.76411399999999996</v>
      </c>
      <c r="J423">
        <v>0.76411399999999996</v>
      </c>
      <c r="L423">
        <v>-0.333397</v>
      </c>
    </row>
    <row r="424" spans="1:12" x14ac:dyDescent="0.2">
      <c r="A424">
        <v>1.0907500000000001</v>
      </c>
      <c r="B424">
        <v>1.0907500000000001</v>
      </c>
      <c r="C424">
        <v>1.0907500000000001</v>
      </c>
      <c r="D424">
        <v>1.0907500000000001</v>
      </c>
      <c r="E424">
        <v>1.0907500000000001</v>
      </c>
      <c r="F424">
        <v>1.0907500000000001</v>
      </c>
      <c r="G424">
        <v>1.0907500000000001</v>
      </c>
      <c r="H424">
        <v>0.75133000000000005</v>
      </c>
      <c r="I424">
        <v>0.75133300000000003</v>
      </c>
      <c r="J424">
        <v>0.75133300000000003</v>
      </c>
      <c r="L424">
        <v>-0.33941700000000002</v>
      </c>
    </row>
    <row r="425" spans="1:12" x14ac:dyDescent="0.2">
      <c r="A425">
        <v>1.1016010000000001</v>
      </c>
      <c r="B425">
        <v>1.1016010000000001</v>
      </c>
      <c r="C425">
        <v>1.1016010000000001</v>
      </c>
      <c r="D425">
        <v>1.1016010000000001</v>
      </c>
      <c r="E425">
        <v>1.1016010000000001</v>
      </c>
      <c r="F425">
        <v>1.1016010000000001</v>
      </c>
      <c r="G425">
        <v>1.1016010000000001</v>
      </c>
      <c r="H425">
        <v>0.75766100000000003</v>
      </c>
      <c r="I425">
        <v>0.757664</v>
      </c>
      <c r="J425">
        <v>0.757664</v>
      </c>
      <c r="L425">
        <v>-0.34393699999999999</v>
      </c>
    </row>
    <row r="426" spans="1:12" x14ac:dyDescent="0.2">
      <c r="A426">
        <v>1.0966940000000001</v>
      </c>
      <c r="B426">
        <v>1.0966940000000001</v>
      </c>
      <c r="C426">
        <v>1.0966940000000001</v>
      </c>
      <c r="D426">
        <v>1.0966940000000001</v>
      </c>
      <c r="E426">
        <v>1.0966940000000001</v>
      </c>
      <c r="F426">
        <v>1.0966940000000001</v>
      </c>
      <c r="G426">
        <v>1.0966940000000001</v>
      </c>
      <c r="H426">
        <v>0.74872799999999995</v>
      </c>
      <c r="I426">
        <v>0.74873100000000004</v>
      </c>
      <c r="J426">
        <v>0.74873100000000004</v>
      </c>
      <c r="L426">
        <v>-0.34796300000000002</v>
      </c>
    </row>
    <row r="427" spans="1:12" x14ac:dyDescent="0.2">
      <c r="A427">
        <v>1.1014409999999999</v>
      </c>
      <c r="B427">
        <v>1.1014409999999999</v>
      </c>
      <c r="C427">
        <v>1.1014409999999999</v>
      </c>
      <c r="D427">
        <v>1.1014409999999999</v>
      </c>
      <c r="E427">
        <v>1.1014409999999999</v>
      </c>
      <c r="F427">
        <v>1.1014409999999999</v>
      </c>
      <c r="G427">
        <v>1.1014409999999999</v>
      </c>
      <c r="H427">
        <v>0.74885500000000005</v>
      </c>
      <c r="I427">
        <v>0.74885800000000002</v>
      </c>
      <c r="J427">
        <v>0.74885800000000002</v>
      </c>
      <c r="L427">
        <v>-0.35258299999999998</v>
      </c>
    </row>
    <row r="428" spans="1:12" x14ac:dyDescent="0.2">
      <c r="A428">
        <v>1.0970979999999999</v>
      </c>
      <c r="B428">
        <v>1.0970979999999999</v>
      </c>
      <c r="C428">
        <v>1.0970979999999999</v>
      </c>
      <c r="D428">
        <v>1.0970979999999999</v>
      </c>
      <c r="E428">
        <v>1.0970979999999999</v>
      </c>
      <c r="F428">
        <v>1.0970979999999999</v>
      </c>
      <c r="G428">
        <v>1.0970979999999999</v>
      </c>
      <c r="H428">
        <v>0.73837399999999997</v>
      </c>
      <c r="I428">
        <v>0.73837600000000003</v>
      </c>
      <c r="J428">
        <v>0.73837600000000003</v>
      </c>
      <c r="L428">
        <v>-0.35872199999999999</v>
      </c>
    </row>
    <row r="429" spans="1:12" x14ac:dyDescent="0.2">
      <c r="A429">
        <v>1.1086959999999999</v>
      </c>
      <c r="B429">
        <v>1.1086959999999999</v>
      </c>
      <c r="C429">
        <v>1.1086959999999999</v>
      </c>
      <c r="D429">
        <v>1.1086959999999999</v>
      </c>
      <c r="E429">
        <v>1.1086959999999999</v>
      </c>
      <c r="F429">
        <v>1.1086959999999999</v>
      </c>
      <c r="G429">
        <v>1.1086959999999999</v>
      </c>
      <c r="H429">
        <v>0.74612699999999998</v>
      </c>
      <c r="I429">
        <v>0.74612999999999996</v>
      </c>
      <c r="J429">
        <v>0.74612999999999996</v>
      </c>
      <c r="L429">
        <v>-0.362566</v>
      </c>
    </row>
    <row r="430" spans="1:12" x14ac:dyDescent="0.2">
      <c r="A430">
        <v>1.108778</v>
      </c>
      <c r="B430">
        <v>1.108778</v>
      </c>
      <c r="C430">
        <v>1.108778</v>
      </c>
      <c r="D430">
        <v>1.108778</v>
      </c>
      <c r="E430">
        <v>1.108778</v>
      </c>
      <c r="F430">
        <v>1.108778</v>
      </c>
      <c r="G430">
        <v>1.108778</v>
      </c>
      <c r="H430">
        <v>0.74618200000000001</v>
      </c>
      <c r="I430">
        <v>0.74618499999999999</v>
      </c>
      <c r="J430">
        <v>0.74618499999999999</v>
      </c>
      <c r="L430">
        <v>-0.362593</v>
      </c>
    </row>
    <row r="431" spans="1:12" x14ac:dyDescent="0.2">
      <c r="A431">
        <v>1.107769</v>
      </c>
      <c r="B431">
        <v>1.107769</v>
      </c>
      <c r="C431">
        <v>1.107769</v>
      </c>
      <c r="D431">
        <v>1.107769</v>
      </c>
      <c r="E431">
        <v>1.107769</v>
      </c>
      <c r="F431">
        <v>1.107769</v>
      </c>
      <c r="G431">
        <v>1.107769</v>
      </c>
      <c r="H431">
        <v>0.74468100000000004</v>
      </c>
      <c r="I431">
        <v>0.74468400000000001</v>
      </c>
      <c r="J431">
        <v>0.74468400000000001</v>
      </c>
      <c r="L431">
        <v>-0.36308499999999999</v>
      </c>
    </row>
    <row r="432" spans="1:12" x14ac:dyDescent="0.2">
      <c r="A432">
        <v>1.08775</v>
      </c>
      <c r="B432">
        <v>1.08775</v>
      </c>
      <c r="C432">
        <v>1.08775</v>
      </c>
      <c r="D432">
        <v>1.08775</v>
      </c>
      <c r="E432">
        <v>1.08775</v>
      </c>
      <c r="F432">
        <v>1.08775</v>
      </c>
      <c r="G432">
        <v>1.08775</v>
      </c>
      <c r="H432">
        <v>0.71393300000000004</v>
      </c>
      <c r="I432">
        <v>0.71393600000000002</v>
      </c>
      <c r="J432">
        <v>0.71393600000000002</v>
      </c>
      <c r="L432">
        <v>-0.37381399999999998</v>
      </c>
    </row>
    <row r="433" spans="1:12" x14ac:dyDescent="0.2">
      <c r="A433">
        <v>1.1102959999999999</v>
      </c>
      <c r="B433">
        <v>1.1102959999999999</v>
      </c>
      <c r="C433">
        <v>1.1102959999999999</v>
      </c>
      <c r="D433">
        <v>1.1102959999999999</v>
      </c>
      <c r="E433">
        <v>1.1102959999999999</v>
      </c>
      <c r="F433">
        <v>1.1102959999999999</v>
      </c>
      <c r="G433">
        <v>1.1102959999999999</v>
      </c>
      <c r="H433">
        <v>0.72505600000000003</v>
      </c>
      <c r="I433">
        <v>0.72506000000000004</v>
      </c>
      <c r="J433">
        <v>0.72506000000000004</v>
      </c>
      <c r="L433">
        <v>-0.38523600000000002</v>
      </c>
    </row>
    <row r="434" spans="1:12" x14ac:dyDescent="0.2">
      <c r="A434">
        <v>1.1059209999999999</v>
      </c>
      <c r="B434">
        <v>1.1059209999999999</v>
      </c>
      <c r="C434">
        <v>1.1059209999999999</v>
      </c>
      <c r="D434">
        <v>1.1059209999999999</v>
      </c>
      <c r="E434">
        <v>1.1059209999999999</v>
      </c>
      <c r="F434">
        <v>1.1059209999999999</v>
      </c>
      <c r="G434">
        <v>1.1059209999999999</v>
      </c>
      <c r="H434">
        <v>0.71414699999999998</v>
      </c>
      <c r="I434">
        <v>0.71414999999999995</v>
      </c>
      <c r="J434">
        <v>0.71414999999999995</v>
      </c>
      <c r="L434">
        <v>-0.39177099999999998</v>
      </c>
    </row>
    <row r="435" spans="1:12" x14ac:dyDescent="0.2">
      <c r="A435">
        <v>1.115521</v>
      </c>
      <c r="B435">
        <v>1.115521</v>
      </c>
      <c r="C435">
        <v>1.115521</v>
      </c>
      <c r="D435">
        <v>1.115521</v>
      </c>
      <c r="E435">
        <v>1.115521</v>
      </c>
      <c r="F435">
        <v>1.115521</v>
      </c>
      <c r="G435">
        <v>1.115521</v>
      </c>
      <c r="H435">
        <v>0.717719</v>
      </c>
      <c r="I435">
        <v>0.71772199999999997</v>
      </c>
      <c r="J435">
        <v>0.71772199999999997</v>
      </c>
      <c r="L435">
        <v>-0.39779900000000001</v>
      </c>
    </row>
    <row r="436" spans="1:12" x14ac:dyDescent="0.2">
      <c r="A436">
        <v>1.1131610000000001</v>
      </c>
      <c r="B436">
        <v>1.1131610000000001</v>
      </c>
      <c r="C436">
        <v>1.1131610000000001</v>
      </c>
      <c r="D436">
        <v>1.1131610000000001</v>
      </c>
      <c r="E436">
        <v>1.1131610000000001</v>
      </c>
      <c r="F436">
        <v>1.1131610000000001</v>
      </c>
      <c r="G436">
        <v>1.1131610000000001</v>
      </c>
      <c r="H436">
        <v>0.71108300000000002</v>
      </c>
      <c r="I436">
        <v>0.71108700000000002</v>
      </c>
      <c r="J436">
        <v>0.71108700000000002</v>
      </c>
      <c r="L436">
        <v>-0.40207399999999999</v>
      </c>
    </row>
    <row r="437" spans="1:12" x14ac:dyDescent="0.2">
      <c r="A437">
        <v>1.115235</v>
      </c>
      <c r="B437">
        <v>1.115235</v>
      </c>
      <c r="C437">
        <v>1.115235</v>
      </c>
      <c r="D437">
        <v>1.115235</v>
      </c>
      <c r="E437">
        <v>1.115235</v>
      </c>
      <c r="F437">
        <v>1.115235</v>
      </c>
      <c r="G437">
        <v>1.115235</v>
      </c>
      <c r="H437">
        <v>0.70759700000000003</v>
      </c>
      <c r="I437">
        <v>0.70760000000000001</v>
      </c>
      <c r="J437">
        <v>0.70760000000000001</v>
      </c>
      <c r="L437">
        <v>-0.40763500000000003</v>
      </c>
    </row>
    <row r="438" spans="1:12" x14ac:dyDescent="0.2">
      <c r="A438">
        <v>1.1215999999999999</v>
      </c>
      <c r="B438">
        <v>1.1215999999999999</v>
      </c>
      <c r="C438">
        <v>1.1215999999999999</v>
      </c>
      <c r="D438">
        <v>1.1215999999999999</v>
      </c>
      <c r="E438">
        <v>1.1215999999999999</v>
      </c>
      <c r="F438">
        <v>1.1215999999999999</v>
      </c>
      <c r="G438">
        <v>1.1215999999999999</v>
      </c>
      <c r="H438">
        <v>0.710453</v>
      </c>
      <c r="I438">
        <v>0.71045700000000001</v>
      </c>
      <c r="J438">
        <v>0.71045700000000001</v>
      </c>
      <c r="L438">
        <v>-0.41114299999999998</v>
      </c>
    </row>
    <row r="439" spans="1:12" x14ac:dyDescent="0.2">
      <c r="A439">
        <v>1.1224419999999999</v>
      </c>
      <c r="B439">
        <v>1.1224419999999999</v>
      </c>
      <c r="C439">
        <v>1.1224419999999999</v>
      </c>
      <c r="D439">
        <v>1.1224419999999999</v>
      </c>
      <c r="E439">
        <v>1.1224419999999999</v>
      </c>
      <c r="F439">
        <v>1.1224419999999999</v>
      </c>
      <c r="G439">
        <v>1.1224419999999999</v>
      </c>
      <c r="H439">
        <v>0.71013999999999999</v>
      </c>
      <c r="I439">
        <v>0.710144</v>
      </c>
      <c r="J439">
        <v>0.710144</v>
      </c>
      <c r="L439">
        <v>-0.412298</v>
      </c>
    </row>
    <row r="440" spans="1:12" x14ac:dyDescent="0.2">
      <c r="A440">
        <v>1.1191819999999999</v>
      </c>
      <c r="B440">
        <v>1.1191819999999999</v>
      </c>
      <c r="C440">
        <v>1.1191819999999999</v>
      </c>
      <c r="D440">
        <v>1.1191819999999999</v>
      </c>
      <c r="E440">
        <v>1.1191819999999999</v>
      </c>
      <c r="F440">
        <v>1.1191819999999999</v>
      </c>
      <c r="G440">
        <v>1.1191819999999999</v>
      </c>
      <c r="H440">
        <v>0.70455400000000001</v>
      </c>
      <c r="I440">
        <v>0.70455800000000002</v>
      </c>
      <c r="J440">
        <v>0.70455800000000002</v>
      </c>
      <c r="L440">
        <v>-0.41462399999999999</v>
      </c>
    </row>
    <row r="441" spans="1:12" x14ac:dyDescent="0.2">
      <c r="A441">
        <v>1.1218330000000001</v>
      </c>
      <c r="B441">
        <v>1.1218330000000001</v>
      </c>
      <c r="C441">
        <v>1.1218330000000001</v>
      </c>
      <c r="D441">
        <v>1.1218330000000001</v>
      </c>
      <c r="E441">
        <v>1.1218330000000001</v>
      </c>
      <c r="F441">
        <v>1.1218330000000001</v>
      </c>
      <c r="G441">
        <v>1.1218330000000001</v>
      </c>
      <c r="H441">
        <v>0.70381499999999997</v>
      </c>
      <c r="I441">
        <v>0.70381800000000005</v>
      </c>
      <c r="J441">
        <v>0.70381800000000005</v>
      </c>
      <c r="L441">
        <v>-0.41801500000000003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6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0.99495999999999996</v>
      </c>
      <c r="B445">
        <v>0.99495999999999996</v>
      </c>
      <c r="C445">
        <v>0.99495999999999996</v>
      </c>
      <c r="D445">
        <v>0.99495999999999996</v>
      </c>
      <c r="E445">
        <v>0.99495999999999996</v>
      </c>
      <c r="F445">
        <v>0.99495999999999996</v>
      </c>
      <c r="G445">
        <v>0.99495999999999996</v>
      </c>
      <c r="H445">
        <v>0.98824000000000001</v>
      </c>
      <c r="I445">
        <v>0.98824000000000001</v>
      </c>
      <c r="J445">
        <v>0.98824000000000001</v>
      </c>
      <c r="L445">
        <v>-6.7200000000000003E-3</v>
      </c>
    </row>
    <row r="446" spans="1:12" x14ac:dyDescent="0.2">
      <c r="A446">
        <v>0.99829699999999999</v>
      </c>
      <c r="B446">
        <v>0.99829699999999999</v>
      </c>
      <c r="C446">
        <v>0.99829699999999999</v>
      </c>
      <c r="D446">
        <v>0.99829699999999999</v>
      </c>
      <c r="E446">
        <v>0.99829699999999999</v>
      </c>
      <c r="F446">
        <v>0.99829699999999999</v>
      </c>
      <c r="G446">
        <v>0.99829699999999999</v>
      </c>
      <c r="H446">
        <v>0.98662099999999997</v>
      </c>
      <c r="I446">
        <v>0.98662099999999997</v>
      </c>
      <c r="J446">
        <v>0.98662099999999997</v>
      </c>
      <c r="L446">
        <v>-1.1676000000000001E-2</v>
      </c>
    </row>
    <row r="447" spans="1:12" x14ac:dyDescent="0.2">
      <c r="A447">
        <v>0.99674399999999996</v>
      </c>
      <c r="B447">
        <v>0.99674399999999996</v>
      </c>
      <c r="C447">
        <v>0.99674399999999996</v>
      </c>
      <c r="D447">
        <v>0.99674399999999996</v>
      </c>
      <c r="E447">
        <v>0.99674399999999996</v>
      </c>
      <c r="F447">
        <v>0.99674399999999996</v>
      </c>
      <c r="G447">
        <v>0.99674399999999996</v>
      </c>
      <c r="H447">
        <v>0.97618499999999997</v>
      </c>
      <c r="I447">
        <v>0.976186</v>
      </c>
      <c r="J447">
        <v>0.976186</v>
      </c>
      <c r="L447">
        <v>-2.0558E-2</v>
      </c>
    </row>
    <row r="448" spans="1:12" x14ac:dyDescent="0.2">
      <c r="A448">
        <v>1.0011890000000001</v>
      </c>
      <c r="B448">
        <v>1.0011890000000001</v>
      </c>
      <c r="C448">
        <v>1.0011890000000001</v>
      </c>
      <c r="D448">
        <v>1.0011890000000001</v>
      </c>
      <c r="E448">
        <v>1.0011890000000001</v>
      </c>
      <c r="F448">
        <v>1.0011890000000001</v>
      </c>
      <c r="G448">
        <v>1.0011890000000001</v>
      </c>
      <c r="H448">
        <v>0.97399800000000003</v>
      </c>
      <c r="I448">
        <v>0.97399800000000003</v>
      </c>
      <c r="J448">
        <v>0.97399800000000003</v>
      </c>
      <c r="L448">
        <v>-2.7191E-2</v>
      </c>
    </row>
    <row r="449" spans="1:12" x14ac:dyDescent="0.2">
      <c r="A449">
        <v>1.0048520000000001</v>
      </c>
      <c r="B449">
        <v>1.0048520000000001</v>
      </c>
      <c r="C449">
        <v>1.0048520000000001</v>
      </c>
      <c r="D449">
        <v>1.0048520000000001</v>
      </c>
      <c r="E449">
        <v>1.0048520000000001</v>
      </c>
      <c r="F449">
        <v>1.0048520000000001</v>
      </c>
      <c r="G449">
        <v>1.0048520000000001</v>
      </c>
      <c r="H449">
        <v>0.97323499999999996</v>
      </c>
      <c r="I449">
        <v>0.97323499999999996</v>
      </c>
      <c r="J449">
        <v>0.97323499999999996</v>
      </c>
      <c r="L449">
        <v>-3.1616999999999999E-2</v>
      </c>
    </row>
    <row r="450" spans="1:12" x14ac:dyDescent="0.2">
      <c r="A450">
        <v>1.005692</v>
      </c>
      <c r="B450">
        <v>1.005692</v>
      </c>
      <c r="C450">
        <v>1.005692</v>
      </c>
      <c r="D450">
        <v>1.005692</v>
      </c>
      <c r="E450">
        <v>1.005692</v>
      </c>
      <c r="F450">
        <v>1.005692</v>
      </c>
      <c r="G450">
        <v>1.005692</v>
      </c>
      <c r="H450">
        <v>0.969136</v>
      </c>
      <c r="I450">
        <v>0.969136</v>
      </c>
      <c r="J450">
        <v>0.969136</v>
      </c>
      <c r="L450">
        <v>-3.6555999999999998E-2</v>
      </c>
    </row>
    <row r="451" spans="1:12" x14ac:dyDescent="0.2">
      <c r="A451">
        <v>1.004982</v>
      </c>
      <c r="B451">
        <v>1.004982</v>
      </c>
      <c r="C451">
        <v>1.004982</v>
      </c>
      <c r="D451">
        <v>1.004982</v>
      </c>
      <c r="E451">
        <v>1.004982</v>
      </c>
      <c r="F451">
        <v>1.004982</v>
      </c>
      <c r="G451">
        <v>1.004982</v>
      </c>
      <c r="H451">
        <v>0.96076799999999996</v>
      </c>
      <c r="I451">
        <v>0.96076799999999996</v>
      </c>
      <c r="J451">
        <v>0.96076799999999996</v>
      </c>
      <c r="L451">
        <v>-4.4214000000000003E-2</v>
      </c>
    </row>
    <row r="452" spans="1:12" x14ac:dyDescent="0.2">
      <c r="A452">
        <v>1.0133749999999999</v>
      </c>
      <c r="B452">
        <v>1.0133749999999999</v>
      </c>
      <c r="C452">
        <v>1.0133749999999999</v>
      </c>
      <c r="D452">
        <v>1.0133749999999999</v>
      </c>
      <c r="E452">
        <v>1.0133749999999999</v>
      </c>
      <c r="F452">
        <v>1.0133749999999999</v>
      </c>
      <c r="G452">
        <v>1.0133749999999999</v>
      </c>
      <c r="H452">
        <v>0.96879099999999996</v>
      </c>
      <c r="I452">
        <v>0.96879199999999999</v>
      </c>
      <c r="J452">
        <v>0.96879199999999999</v>
      </c>
      <c r="L452">
        <v>-4.4582999999999998E-2</v>
      </c>
    </row>
    <row r="453" spans="1:12" x14ac:dyDescent="0.2">
      <c r="A453">
        <v>1.012181</v>
      </c>
      <c r="B453">
        <v>1.012181</v>
      </c>
      <c r="C453">
        <v>1.012181</v>
      </c>
      <c r="D453">
        <v>1.012181</v>
      </c>
      <c r="E453">
        <v>1.012181</v>
      </c>
      <c r="F453">
        <v>1.012181</v>
      </c>
      <c r="G453">
        <v>1.012181</v>
      </c>
      <c r="H453">
        <v>0.96614699999999998</v>
      </c>
      <c r="I453">
        <v>0.96614699999999998</v>
      </c>
      <c r="J453">
        <v>0.96614699999999998</v>
      </c>
      <c r="L453">
        <v>-4.6033999999999999E-2</v>
      </c>
    </row>
    <row r="454" spans="1:12" x14ac:dyDescent="0.2">
      <c r="A454">
        <v>1.010373</v>
      </c>
      <c r="B454">
        <v>1.010373</v>
      </c>
      <c r="C454">
        <v>1.010373</v>
      </c>
      <c r="D454">
        <v>1.010373</v>
      </c>
      <c r="E454">
        <v>1.010373</v>
      </c>
      <c r="F454">
        <v>1.010373</v>
      </c>
      <c r="G454">
        <v>1.010373</v>
      </c>
      <c r="H454">
        <v>0.96007399999999998</v>
      </c>
      <c r="I454">
        <v>0.96007399999999998</v>
      </c>
      <c r="J454">
        <v>0.96007399999999998</v>
      </c>
      <c r="L454">
        <v>-5.0299000000000003E-2</v>
      </c>
    </row>
    <row r="455" spans="1:12" x14ac:dyDescent="0.2">
      <c r="A455">
        <v>1.0127729999999999</v>
      </c>
      <c r="B455">
        <v>1.0127729999999999</v>
      </c>
      <c r="C455">
        <v>1.0127729999999999</v>
      </c>
      <c r="D455">
        <v>1.0127729999999999</v>
      </c>
      <c r="E455">
        <v>1.0127729999999999</v>
      </c>
      <c r="F455">
        <v>1.0127729999999999</v>
      </c>
      <c r="G455">
        <v>1.0127729999999999</v>
      </c>
      <c r="H455">
        <v>0.95937099999999997</v>
      </c>
      <c r="I455">
        <v>0.959372</v>
      </c>
      <c r="J455">
        <v>0.959372</v>
      </c>
      <c r="L455">
        <v>-5.3400999999999997E-2</v>
      </c>
    </row>
    <row r="456" spans="1:12" x14ac:dyDescent="0.2">
      <c r="A456">
        <v>1.0149840000000001</v>
      </c>
      <c r="B456">
        <v>1.0149840000000001</v>
      </c>
      <c r="C456">
        <v>1.0149840000000001</v>
      </c>
      <c r="D456">
        <v>1.0149840000000001</v>
      </c>
      <c r="E456">
        <v>1.0149840000000001</v>
      </c>
      <c r="F456">
        <v>1.0149840000000001</v>
      </c>
      <c r="G456">
        <v>1.0149840000000001</v>
      </c>
      <c r="H456">
        <v>0.96011199999999997</v>
      </c>
      <c r="I456">
        <v>0.96011299999999999</v>
      </c>
      <c r="J456">
        <v>0.96011299999999999</v>
      </c>
      <c r="L456">
        <v>-5.4871000000000003E-2</v>
      </c>
    </row>
    <row r="457" spans="1:12" x14ac:dyDescent="0.2">
      <c r="A457">
        <v>0.99690199999999995</v>
      </c>
      <c r="B457">
        <v>0.99690199999999995</v>
      </c>
      <c r="C457">
        <v>0.99690199999999995</v>
      </c>
      <c r="D457">
        <v>0.99690199999999995</v>
      </c>
      <c r="E457">
        <v>0.99690199999999995</v>
      </c>
      <c r="F457">
        <v>0.99690199999999995</v>
      </c>
      <c r="G457">
        <v>0.99690199999999995</v>
      </c>
      <c r="H457">
        <v>0.91869199999999995</v>
      </c>
      <c r="I457">
        <v>0.91869299999999998</v>
      </c>
      <c r="J457">
        <v>0.91869299999999998</v>
      </c>
      <c r="L457">
        <v>-7.8209000000000001E-2</v>
      </c>
    </row>
    <row r="458" spans="1:12" x14ac:dyDescent="0.2">
      <c r="A458">
        <v>1.006443</v>
      </c>
      <c r="B458">
        <v>1.006443</v>
      </c>
      <c r="C458">
        <v>1.006443</v>
      </c>
      <c r="D458">
        <v>1.006443</v>
      </c>
      <c r="E458">
        <v>1.006443</v>
      </c>
      <c r="F458">
        <v>1.006443</v>
      </c>
      <c r="G458">
        <v>1.006443</v>
      </c>
      <c r="H458">
        <v>0.90627400000000002</v>
      </c>
      <c r="I458">
        <v>0.90627400000000002</v>
      </c>
      <c r="J458">
        <v>0.90627400000000002</v>
      </c>
      <c r="L458">
        <v>-0.10016899999999999</v>
      </c>
    </row>
    <row r="459" spans="1:12" x14ac:dyDescent="0.2">
      <c r="A459">
        <v>1.0280359999999999</v>
      </c>
      <c r="B459">
        <v>1.0280359999999999</v>
      </c>
      <c r="C459">
        <v>1.0280359999999999</v>
      </c>
      <c r="D459">
        <v>1.0280359999999999</v>
      </c>
      <c r="E459">
        <v>1.0280359999999999</v>
      </c>
      <c r="F459">
        <v>1.0280359999999999</v>
      </c>
      <c r="G459">
        <v>1.0280359999999999</v>
      </c>
      <c r="H459">
        <v>0.92251799999999995</v>
      </c>
      <c r="I459">
        <v>0.92251899999999998</v>
      </c>
      <c r="J459">
        <v>0.92251899999999998</v>
      </c>
      <c r="L459">
        <v>-0.105517</v>
      </c>
    </row>
    <row r="460" spans="1:12" x14ac:dyDescent="0.2">
      <c r="A460">
        <v>1.025161</v>
      </c>
      <c r="B460">
        <v>1.025161</v>
      </c>
      <c r="C460">
        <v>1.025161</v>
      </c>
      <c r="D460">
        <v>1.025161</v>
      </c>
      <c r="E460">
        <v>1.025161</v>
      </c>
      <c r="F460">
        <v>1.025161</v>
      </c>
      <c r="G460">
        <v>1.025161</v>
      </c>
      <c r="H460">
        <v>0.91225900000000004</v>
      </c>
      <c r="I460">
        <v>0.91226099999999999</v>
      </c>
      <c r="J460">
        <v>0.91226099999999999</v>
      </c>
      <c r="L460">
        <v>-0.1129</v>
      </c>
    </row>
    <row r="461" spans="1:12" x14ac:dyDescent="0.2">
      <c r="A461">
        <v>1.0245139999999999</v>
      </c>
      <c r="B461">
        <v>1.0245139999999999</v>
      </c>
      <c r="C461">
        <v>1.0245139999999999</v>
      </c>
      <c r="D461">
        <v>1.0245139999999999</v>
      </c>
      <c r="E461">
        <v>1.0245139999999999</v>
      </c>
      <c r="F461">
        <v>1.0245139999999999</v>
      </c>
      <c r="G461">
        <v>1.0245139999999999</v>
      </c>
      <c r="H461">
        <v>0.90058800000000006</v>
      </c>
      <c r="I461">
        <v>0.90058899999999997</v>
      </c>
      <c r="J461">
        <v>0.90058899999999997</v>
      </c>
      <c r="L461">
        <v>-0.12392499999999999</v>
      </c>
    </row>
    <row r="462" spans="1:12" x14ac:dyDescent="0.2">
      <c r="A462">
        <v>1.0307740000000001</v>
      </c>
      <c r="B462">
        <v>1.0307740000000001</v>
      </c>
      <c r="C462">
        <v>1.0307740000000001</v>
      </c>
      <c r="D462">
        <v>1.0307740000000001</v>
      </c>
      <c r="E462">
        <v>1.0307740000000001</v>
      </c>
      <c r="F462">
        <v>1.0307740000000001</v>
      </c>
      <c r="G462">
        <v>1.0307740000000001</v>
      </c>
      <c r="H462">
        <v>0.89830299999999996</v>
      </c>
      <c r="I462">
        <v>0.89830399999999999</v>
      </c>
      <c r="J462">
        <v>0.89830399999999999</v>
      </c>
      <c r="L462">
        <v>-0.13247</v>
      </c>
    </row>
    <row r="463" spans="1:12" x14ac:dyDescent="0.2">
      <c r="A463">
        <v>1.0353429999999999</v>
      </c>
      <c r="B463">
        <v>1.0353429999999999</v>
      </c>
      <c r="C463">
        <v>1.0353429999999999</v>
      </c>
      <c r="D463">
        <v>1.0353429999999999</v>
      </c>
      <c r="E463">
        <v>1.0353429999999999</v>
      </c>
      <c r="F463">
        <v>1.0353429999999999</v>
      </c>
      <c r="G463">
        <v>1.0353429999999999</v>
      </c>
      <c r="H463">
        <v>0.89695800000000003</v>
      </c>
      <c r="I463">
        <v>0.89695899999999995</v>
      </c>
      <c r="J463">
        <v>0.89695899999999995</v>
      </c>
      <c r="L463">
        <v>-0.13838400000000001</v>
      </c>
    </row>
    <row r="464" spans="1:12" x14ac:dyDescent="0.2">
      <c r="A464">
        <v>1.037836</v>
      </c>
      <c r="B464">
        <v>1.037836</v>
      </c>
      <c r="C464">
        <v>1.037836</v>
      </c>
      <c r="D464">
        <v>1.037836</v>
      </c>
      <c r="E464">
        <v>1.037836</v>
      </c>
      <c r="F464">
        <v>1.037836</v>
      </c>
      <c r="G464">
        <v>1.037836</v>
      </c>
      <c r="H464">
        <v>0.89473999999999998</v>
      </c>
      <c r="I464">
        <v>0.89474200000000004</v>
      </c>
      <c r="J464">
        <v>0.89474200000000004</v>
      </c>
      <c r="L464">
        <v>-0.143094</v>
      </c>
    </row>
    <row r="465" spans="1:12" x14ac:dyDescent="0.2">
      <c r="A465">
        <v>1.0385390000000001</v>
      </c>
      <c r="B465">
        <v>1.0385390000000001</v>
      </c>
      <c r="C465">
        <v>1.0385390000000001</v>
      </c>
      <c r="D465">
        <v>1.0385390000000001</v>
      </c>
      <c r="E465">
        <v>1.0385390000000001</v>
      </c>
      <c r="F465">
        <v>1.0385390000000001</v>
      </c>
      <c r="G465">
        <v>1.0385390000000001</v>
      </c>
      <c r="H465">
        <v>0.89025500000000002</v>
      </c>
      <c r="I465">
        <v>0.89025600000000005</v>
      </c>
      <c r="J465">
        <v>0.89025600000000005</v>
      </c>
      <c r="L465">
        <v>-0.148283</v>
      </c>
    </row>
    <row r="466" spans="1:12" x14ac:dyDescent="0.2">
      <c r="A466">
        <v>1.0425409999999999</v>
      </c>
      <c r="B466">
        <v>1.0425409999999999</v>
      </c>
      <c r="C466">
        <v>1.0425409999999999</v>
      </c>
      <c r="D466">
        <v>1.0425409999999999</v>
      </c>
      <c r="E466">
        <v>1.0425409999999999</v>
      </c>
      <c r="F466">
        <v>1.0425409999999999</v>
      </c>
      <c r="G466">
        <v>1.0425409999999999</v>
      </c>
      <c r="H466">
        <v>0.89126099999999997</v>
      </c>
      <c r="I466">
        <v>0.891262</v>
      </c>
      <c r="J466">
        <v>0.891262</v>
      </c>
      <c r="L466">
        <v>-0.151279</v>
      </c>
    </row>
    <row r="467" spans="1:12" x14ac:dyDescent="0.2">
      <c r="A467">
        <v>1.040646</v>
      </c>
      <c r="B467">
        <v>1.040646</v>
      </c>
      <c r="C467">
        <v>1.040646</v>
      </c>
      <c r="D467">
        <v>1.040646</v>
      </c>
      <c r="E467">
        <v>1.040646</v>
      </c>
      <c r="F467">
        <v>1.040646</v>
      </c>
      <c r="G467">
        <v>1.040646</v>
      </c>
      <c r="H467">
        <v>0.88431999999999999</v>
      </c>
      <c r="I467">
        <v>0.88432100000000002</v>
      </c>
      <c r="J467">
        <v>0.88432100000000002</v>
      </c>
      <c r="L467">
        <v>-0.15632499999999999</v>
      </c>
    </row>
    <row r="468" spans="1:12" x14ac:dyDescent="0.2">
      <c r="A468">
        <v>1.0471919999999999</v>
      </c>
      <c r="B468">
        <v>1.0471919999999999</v>
      </c>
      <c r="C468">
        <v>1.0471919999999999</v>
      </c>
      <c r="D468">
        <v>1.0471919999999999</v>
      </c>
      <c r="E468">
        <v>1.0471919999999999</v>
      </c>
      <c r="F468">
        <v>1.0471919999999999</v>
      </c>
      <c r="G468">
        <v>1.0471919999999999</v>
      </c>
      <c r="H468">
        <v>0.88988299999999998</v>
      </c>
      <c r="I468">
        <v>0.88988500000000004</v>
      </c>
      <c r="J468">
        <v>0.88988500000000004</v>
      </c>
      <c r="L468">
        <v>-0.157307</v>
      </c>
    </row>
    <row r="469" spans="1:12" x14ac:dyDescent="0.2">
      <c r="A469">
        <v>1.045234</v>
      </c>
      <c r="B469">
        <v>1.045234</v>
      </c>
      <c r="C469">
        <v>1.045234</v>
      </c>
      <c r="D469">
        <v>1.045234</v>
      </c>
      <c r="E469">
        <v>1.045234</v>
      </c>
      <c r="F469">
        <v>1.045234</v>
      </c>
      <c r="G469">
        <v>1.045234</v>
      </c>
      <c r="H469">
        <v>0.88609300000000002</v>
      </c>
      <c r="I469">
        <v>0.88609499999999997</v>
      </c>
      <c r="J469">
        <v>0.88609499999999997</v>
      </c>
      <c r="L469">
        <v>-0.159139</v>
      </c>
    </row>
    <row r="470" spans="1:12" x14ac:dyDescent="0.2">
      <c r="A470">
        <v>1.047374</v>
      </c>
      <c r="B470">
        <v>1.047374</v>
      </c>
      <c r="C470">
        <v>1.047374</v>
      </c>
      <c r="D470">
        <v>1.047374</v>
      </c>
      <c r="E470">
        <v>1.047374</v>
      </c>
      <c r="F470">
        <v>1.047374</v>
      </c>
      <c r="G470">
        <v>1.047374</v>
      </c>
      <c r="H470">
        <v>0.88737900000000003</v>
      </c>
      <c r="I470">
        <v>0.88738099999999998</v>
      </c>
      <c r="J470">
        <v>0.88738099999999998</v>
      </c>
      <c r="L470">
        <v>-0.159993</v>
      </c>
    </row>
    <row r="471" spans="1:12" x14ac:dyDescent="0.2">
      <c r="A471">
        <v>1.0421910000000001</v>
      </c>
      <c r="B471">
        <v>1.0421910000000001</v>
      </c>
      <c r="C471">
        <v>1.0421910000000001</v>
      </c>
      <c r="D471">
        <v>1.0421910000000001</v>
      </c>
      <c r="E471">
        <v>1.0421910000000001</v>
      </c>
      <c r="F471">
        <v>1.0421910000000001</v>
      </c>
      <c r="G471">
        <v>1.0421910000000001</v>
      </c>
      <c r="H471">
        <v>0.87667899999999999</v>
      </c>
      <c r="I471">
        <v>0.87668100000000004</v>
      </c>
      <c r="J471">
        <v>0.87668100000000004</v>
      </c>
      <c r="L471">
        <v>-0.16550999999999999</v>
      </c>
    </row>
    <row r="472" spans="1:12" x14ac:dyDescent="0.2">
      <c r="A472">
        <v>1.0450539999999999</v>
      </c>
      <c r="B472">
        <v>1.0450539999999999</v>
      </c>
      <c r="C472">
        <v>1.0450539999999999</v>
      </c>
      <c r="D472">
        <v>1.0450539999999999</v>
      </c>
      <c r="E472">
        <v>1.0450539999999999</v>
      </c>
      <c r="F472">
        <v>1.0450539999999999</v>
      </c>
      <c r="G472">
        <v>1.0450539999999999</v>
      </c>
      <c r="H472">
        <v>0.87376100000000001</v>
      </c>
      <c r="I472">
        <v>0.87376299999999996</v>
      </c>
      <c r="J472">
        <v>0.87376299999999996</v>
      </c>
      <c r="L472">
        <v>-0.171291</v>
      </c>
    </row>
    <row r="473" spans="1:12" x14ac:dyDescent="0.2">
      <c r="A473">
        <v>1.0503670000000001</v>
      </c>
      <c r="B473">
        <v>1.0503670000000001</v>
      </c>
      <c r="C473">
        <v>1.0503670000000001</v>
      </c>
      <c r="D473">
        <v>1.0503670000000001</v>
      </c>
      <c r="E473">
        <v>1.0503670000000001</v>
      </c>
      <c r="F473">
        <v>1.0503670000000001</v>
      </c>
      <c r="G473">
        <v>1.0503670000000001</v>
      </c>
      <c r="H473">
        <v>0.87677000000000005</v>
      </c>
      <c r="I473">
        <v>0.876772</v>
      </c>
      <c r="J473">
        <v>0.876772</v>
      </c>
      <c r="L473">
        <v>-0.173595</v>
      </c>
    </row>
    <row r="474" spans="1:12" x14ac:dyDescent="0.2">
      <c r="A474">
        <v>1.0467109999999999</v>
      </c>
      <c r="B474">
        <v>1.0467109999999999</v>
      </c>
      <c r="C474">
        <v>1.0467109999999999</v>
      </c>
      <c r="D474">
        <v>1.0467109999999999</v>
      </c>
      <c r="E474">
        <v>1.0467109999999999</v>
      </c>
      <c r="F474">
        <v>1.0467109999999999</v>
      </c>
      <c r="G474">
        <v>1.0467109999999999</v>
      </c>
      <c r="H474">
        <v>0.86792899999999995</v>
      </c>
      <c r="I474">
        <v>0.86793100000000001</v>
      </c>
      <c r="J474">
        <v>0.86793100000000001</v>
      </c>
      <c r="L474">
        <v>-0.17877999999999999</v>
      </c>
    </row>
    <row r="475" spans="1:12" x14ac:dyDescent="0.2">
      <c r="A475">
        <v>1.0292570000000001</v>
      </c>
      <c r="B475">
        <v>1.0292570000000001</v>
      </c>
      <c r="C475">
        <v>1.0292570000000001</v>
      </c>
      <c r="D475">
        <v>1.0292570000000001</v>
      </c>
      <c r="E475">
        <v>1.0292570000000001</v>
      </c>
      <c r="F475">
        <v>1.0292570000000001</v>
      </c>
      <c r="G475">
        <v>1.0292570000000001</v>
      </c>
      <c r="H475">
        <v>0.82744399999999996</v>
      </c>
      <c r="I475">
        <v>0.82744600000000001</v>
      </c>
      <c r="J475">
        <v>0.82744600000000001</v>
      </c>
      <c r="L475">
        <v>-0.20181099999999999</v>
      </c>
    </row>
    <row r="476" spans="1:12" x14ac:dyDescent="0.2">
      <c r="A476">
        <v>1.0596300000000001</v>
      </c>
      <c r="B476">
        <v>1.0596300000000001</v>
      </c>
      <c r="C476">
        <v>1.0596300000000001</v>
      </c>
      <c r="D476">
        <v>1.0596300000000001</v>
      </c>
      <c r="E476">
        <v>1.0596300000000001</v>
      </c>
      <c r="F476">
        <v>1.0596300000000001</v>
      </c>
      <c r="G476">
        <v>1.0596300000000001</v>
      </c>
      <c r="H476">
        <v>0.84895699999999996</v>
      </c>
      <c r="I476">
        <v>0.84895900000000002</v>
      </c>
      <c r="J476">
        <v>0.84895900000000002</v>
      </c>
      <c r="L476">
        <v>-0.210671</v>
      </c>
    </row>
    <row r="477" spans="1:12" x14ac:dyDescent="0.2">
      <c r="A477">
        <v>1.06342</v>
      </c>
      <c r="B477">
        <v>1.06342</v>
      </c>
      <c r="C477">
        <v>1.06342</v>
      </c>
      <c r="D477">
        <v>1.06342</v>
      </c>
      <c r="E477">
        <v>1.06342</v>
      </c>
      <c r="F477">
        <v>1.06342</v>
      </c>
      <c r="G477">
        <v>1.06342</v>
      </c>
      <c r="H477">
        <v>0.85198600000000002</v>
      </c>
      <c r="I477">
        <v>0.85198799999999997</v>
      </c>
      <c r="J477">
        <v>0.85198799999999997</v>
      </c>
      <c r="L477">
        <v>-0.21143200000000001</v>
      </c>
    </row>
    <row r="478" spans="1:12" x14ac:dyDescent="0.2">
      <c r="A478">
        <v>1.0621590000000001</v>
      </c>
      <c r="B478">
        <v>1.0621590000000001</v>
      </c>
      <c r="C478">
        <v>1.0621590000000001</v>
      </c>
      <c r="D478">
        <v>1.0621590000000001</v>
      </c>
      <c r="E478">
        <v>1.0621590000000001</v>
      </c>
      <c r="F478">
        <v>1.0621590000000001</v>
      </c>
      <c r="G478">
        <v>1.0621590000000001</v>
      </c>
      <c r="H478">
        <v>0.84969399999999995</v>
      </c>
      <c r="I478">
        <v>0.84969600000000001</v>
      </c>
      <c r="J478">
        <v>0.84969600000000001</v>
      </c>
      <c r="L478">
        <v>-0.21246300000000001</v>
      </c>
    </row>
    <row r="479" spans="1:12" x14ac:dyDescent="0.2">
      <c r="A479">
        <v>1.052853</v>
      </c>
      <c r="B479">
        <v>1.052853</v>
      </c>
      <c r="C479">
        <v>1.052853</v>
      </c>
      <c r="D479">
        <v>1.052853</v>
      </c>
      <c r="E479">
        <v>1.052853</v>
      </c>
      <c r="F479">
        <v>1.052853</v>
      </c>
      <c r="G479">
        <v>1.052853</v>
      </c>
      <c r="H479">
        <v>0.83119699999999996</v>
      </c>
      <c r="I479">
        <v>0.83119900000000002</v>
      </c>
      <c r="J479">
        <v>0.83119900000000002</v>
      </c>
      <c r="L479">
        <v>-0.22165399999999999</v>
      </c>
    </row>
    <row r="480" spans="1:12" x14ac:dyDescent="0.2">
      <c r="A480">
        <v>1.0584389999999999</v>
      </c>
      <c r="B480">
        <v>1.0584389999999999</v>
      </c>
      <c r="C480">
        <v>1.0584389999999999</v>
      </c>
      <c r="D480">
        <v>1.0584389999999999</v>
      </c>
      <c r="E480">
        <v>1.0584389999999999</v>
      </c>
      <c r="F480">
        <v>1.0584389999999999</v>
      </c>
      <c r="G480">
        <v>1.0584389999999999</v>
      </c>
      <c r="H480">
        <v>0.82672199999999996</v>
      </c>
      <c r="I480">
        <v>0.82672500000000004</v>
      </c>
      <c r="J480">
        <v>0.82672500000000004</v>
      </c>
      <c r="L480">
        <v>-0.231714</v>
      </c>
    </row>
    <row r="481" spans="1:12" x14ac:dyDescent="0.2">
      <c r="A481">
        <v>1.066762</v>
      </c>
      <c r="B481">
        <v>1.066762</v>
      </c>
      <c r="C481">
        <v>1.066762</v>
      </c>
      <c r="D481">
        <v>1.066762</v>
      </c>
      <c r="E481">
        <v>1.066762</v>
      </c>
      <c r="F481">
        <v>1.066762</v>
      </c>
      <c r="G481">
        <v>1.066762</v>
      </c>
      <c r="H481">
        <v>0.82977299999999998</v>
      </c>
      <c r="I481">
        <v>0.82977500000000004</v>
      </c>
      <c r="J481">
        <v>0.82977500000000004</v>
      </c>
      <c r="L481">
        <v>-0.236987</v>
      </c>
    </row>
    <row r="482" spans="1:12" x14ac:dyDescent="0.2">
      <c r="A482">
        <v>1.0567660000000001</v>
      </c>
      <c r="B482">
        <v>1.0567660000000001</v>
      </c>
      <c r="C482">
        <v>1.0567660000000001</v>
      </c>
      <c r="D482">
        <v>1.0567660000000001</v>
      </c>
      <c r="E482">
        <v>1.0567660000000001</v>
      </c>
      <c r="F482">
        <v>1.0567660000000001</v>
      </c>
      <c r="G482">
        <v>1.0567660000000001</v>
      </c>
      <c r="H482">
        <v>0.80778000000000005</v>
      </c>
      <c r="I482">
        <v>0.807782</v>
      </c>
      <c r="J482">
        <v>0.807782</v>
      </c>
      <c r="L482">
        <v>-0.24898400000000001</v>
      </c>
    </row>
    <row r="483" spans="1:12" x14ac:dyDescent="0.2">
      <c r="A483">
        <v>1.0707949999999999</v>
      </c>
      <c r="B483">
        <v>1.0707949999999999</v>
      </c>
      <c r="C483">
        <v>1.0707949999999999</v>
      </c>
      <c r="D483">
        <v>1.0707949999999999</v>
      </c>
      <c r="E483">
        <v>1.0707949999999999</v>
      </c>
      <c r="F483">
        <v>1.0707949999999999</v>
      </c>
      <c r="G483">
        <v>1.0707949999999999</v>
      </c>
      <c r="H483">
        <v>0.813496</v>
      </c>
      <c r="I483">
        <v>0.81349800000000005</v>
      </c>
      <c r="J483">
        <v>0.81349800000000005</v>
      </c>
      <c r="L483">
        <v>-0.257297</v>
      </c>
    </row>
    <row r="484" spans="1:12" x14ac:dyDescent="0.2">
      <c r="A484">
        <v>1.076247</v>
      </c>
      <c r="B484">
        <v>1.076247</v>
      </c>
      <c r="C484">
        <v>1.076247</v>
      </c>
      <c r="D484">
        <v>1.076247</v>
      </c>
      <c r="E484">
        <v>1.076247</v>
      </c>
      <c r="F484">
        <v>1.076247</v>
      </c>
      <c r="G484">
        <v>1.076247</v>
      </c>
      <c r="H484">
        <v>0.81627899999999998</v>
      </c>
      <c r="I484">
        <v>0.81628100000000003</v>
      </c>
      <c r="J484">
        <v>0.81628100000000003</v>
      </c>
      <c r="L484">
        <v>-0.25996599999999997</v>
      </c>
    </row>
    <row r="485" spans="1:12" x14ac:dyDescent="0.2">
      <c r="A485">
        <v>1.0781259999999999</v>
      </c>
      <c r="B485">
        <v>1.0781259999999999</v>
      </c>
      <c r="C485">
        <v>1.0781259999999999</v>
      </c>
      <c r="D485">
        <v>1.0781259999999999</v>
      </c>
      <c r="E485">
        <v>1.0781259999999999</v>
      </c>
      <c r="F485">
        <v>1.0781259999999999</v>
      </c>
      <c r="G485">
        <v>1.0781259999999999</v>
      </c>
      <c r="H485">
        <v>0.81770500000000002</v>
      </c>
      <c r="I485">
        <v>0.81770699999999996</v>
      </c>
      <c r="J485">
        <v>0.81770699999999996</v>
      </c>
      <c r="L485">
        <v>-0.26041900000000001</v>
      </c>
    </row>
    <row r="486" spans="1:12" x14ac:dyDescent="0.2">
      <c r="A486">
        <v>1.0763769999999999</v>
      </c>
      <c r="B486">
        <v>1.0763769999999999</v>
      </c>
      <c r="C486">
        <v>1.0763769999999999</v>
      </c>
      <c r="D486">
        <v>1.0763769999999999</v>
      </c>
      <c r="E486">
        <v>1.0763769999999999</v>
      </c>
      <c r="F486">
        <v>1.0763769999999999</v>
      </c>
      <c r="G486">
        <v>1.0763769999999999</v>
      </c>
      <c r="H486">
        <v>0.81472999999999995</v>
      </c>
      <c r="I486">
        <v>0.81473200000000001</v>
      </c>
      <c r="J486">
        <v>0.81473200000000001</v>
      </c>
      <c r="L486">
        <v>-0.26164500000000002</v>
      </c>
    </row>
    <row r="487" spans="1:12" x14ac:dyDescent="0.2">
      <c r="A487">
        <v>1.075502</v>
      </c>
      <c r="B487">
        <v>1.075502</v>
      </c>
      <c r="C487">
        <v>1.075502</v>
      </c>
      <c r="D487">
        <v>1.075502</v>
      </c>
      <c r="E487">
        <v>1.075502</v>
      </c>
      <c r="F487">
        <v>1.075502</v>
      </c>
      <c r="G487">
        <v>1.075502</v>
      </c>
      <c r="H487">
        <v>0.81109799999999999</v>
      </c>
      <c r="I487">
        <v>0.81110000000000004</v>
      </c>
      <c r="J487">
        <v>0.81110000000000004</v>
      </c>
      <c r="L487">
        <v>-0.26440200000000003</v>
      </c>
    </row>
    <row r="488" spans="1:12" x14ac:dyDescent="0.2">
      <c r="A488">
        <v>1.0785910000000001</v>
      </c>
      <c r="B488">
        <v>1.0785910000000001</v>
      </c>
      <c r="C488">
        <v>1.0785910000000001</v>
      </c>
      <c r="D488">
        <v>1.0785910000000001</v>
      </c>
      <c r="E488">
        <v>1.0785910000000001</v>
      </c>
      <c r="F488">
        <v>1.0785910000000001</v>
      </c>
      <c r="G488">
        <v>1.0785910000000001</v>
      </c>
      <c r="H488">
        <v>0.81245999999999996</v>
      </c>
      <c r="I488">
        <v>0.81246300000000005</v>
      </c>
      <c r="J488">
        <v>0.81246300000000005</v>
      </c>
      <c r="L488">
        <v>-0.26612799999999998</v>
      </c>
    </row>
    <row r="489" spans="1:12" x14ac:dyDescent="0.2">
      <c r="A489">
        <v>1.077963</v>
      </c>
      <c r="B489">
        <v>1.077963</v>
      </c>
      <c r="C489">
        <v>1.077963</v>
      </c>
      <c r="D489">
        <v>1.077963</v>
      </c>
      <c r="E489">
        <v>1.077963</v>
      </c>
      <c r="F489">
        <v>1.077963</v>
      </c>
      <c r="G489">
        <v>1.077963</v>
      </c>
      <c r="H489">
        <v>0.810141</v>
      </c>
      <c r="I489">
        <v>0.81014399999999998</v>
      </c>
      <c r="J489">
        <v>0.81014399999999998</v>
      </c>
      <c r="L489">
        <v>-0.26781899999999997</v>
      </c>
    </row>
    <row r="490" spans="1:12" x14ac:dyDescent="0.2">
      <c r="A490">
        <v>1.0802510000000001</v>
      </c>
      <c r="B490">
        <v>1.0802510000000001</v>
      </c>
      <c r="C490">
        <v>1.0802510000000001</v>
      </c>
      <c r="D490">
        <v>1.0802510000000001</v>
      </c>
      <c r="E490">
        <v>1.0802510000000001</v>
      </c>
      <c r="F490">
        <v>1.0802510000000001</v>
      </c>
      <c r="G490">
        <v>1.0802510000000001</v>
      </c>
      <c r="H490">
        <v>0.81159400000000004</v>
      </c>
      <c r="I490">
        <v>0.81159700000000001</v>
      </c>
      <c r="J490">
        <v>0.81159700000000001</v>
      </c>
      <c r="L490">
        <v>-0.268654</v>
      </c>
    </row>
    <row r="491" spans="1:12" x14ac:dyDescent="0.2">
      <c r="A491">
        <v>1.072621</v>
      </c>
      <c r="B491">
        <v>1.072621</v>
      </c>
      <c r="C491">
        <v>1.072621</v>
      </c>
      <c r="D491">
        <v>1.072621</v>
      </c>
      <c r="E491">
        <v>1.072621</v>
      </c>
      <c r="F491">
        <v>1.072621</v>
      </c>
      <c r="G491">
        <v>1.072621</v>
      </c>
      <c r="H491">
        <v>0.79840900000000004</v>
      </c>
      <c r="I491">
        <v>0.79841200000000001</v>
      </c>
      <c r="J491">
        <v>0.79841200000000001</v>
      </c>
      <c r="L491">
        <v>-0.27420899999999998</v>
      </c>
    </row>
    <row r="492" spans="1:12" x14ac:dyDescent="0.2">
      <c r="A492">
        <v>1.0636620000000001</v>
      </c>
      <c r="B492">
        <v>1.0636620000000001</v>
      </c>
      <c r="C492">
        <v>1.0636620000000001</v>
      </c>
      <c r="D492">
        <v>1.0636620000000001</v>
      </c>
      <c r="E492">
        <v>1.0636620000000001</v>
      </c>
      <c r="F492">
        <v>1.0636620000000001</v>
      </c>
      <c r="G492">
        <v>1.0636620000000001</v>
      </c>
      <c r="H492">
        <v>0.77390199999999998</v>
      </c>
      <c r="I492">
        <v>0.77390499999999995</v>
      </c>
      <c r="J492">
        <v>0.77390499999999995</v>
      </c>
      <c r="L492">
        <v>-0.28975699999999999</v>
      </c>
    </row>
    <row r="493" spans="1:12" x14ac:dyDescent="0.2">
      <c r="A493">
        <v>1.085731</v>
      </c>
      <c r="B493">
        <v>1.085731</v>
      </c>
      <c r="C493">
        <v>1.085731</v>
      </c>
      <c r="D493">
        <v>1.085731</v>
      </c>
      <c r="E493">
        <v>1.085731</v>
      </c>
      <c r="F493">
        <v>1.085731</v>
      </c>
      <c r="G493">
        <v>1.085731</v>
      </c>
      <c r="H493">
        <v>0.78703400000000001</v>
      </c>
      <c r="I493">
        <v>0.78703699999999999</v>
      </c>
      <c r="J493">
        <v>0.78703699999999999</v>
      </c>
      <c r="L493">
        <v>-0.29869400000000002</v>
      </c>
    </row>
    <row r="494" spans="1:12" x14ac:dyDescent="0.2">
      <c r="A494">
        <v>1.0834619999999999</v>
      </c>
      <c r="B494">
        <v>1.0834619999999999</v>
      </c>
      <c r="C494">
        <v>1.0834619999999999</v>
      </c>
      <c r="D494">
        <v>1.0834619999999999</v>
      </c>
      <c r="E494">
        <v>1.0834619999999999</v>
      </c>
      <c r="F494">
        <v>1.0834619999999999</v>
      </c>
      <c r="G494">
        <v>1.0834619999999999</v>
      </c>
      <c r="H494">
        <v>0.77960200000000002</v>
      </c>
      <c r="I494">
        <v>0.77960499999999999</v>
      </c>
      <c r="J494">
        <v>0.77960499999999999</v>
      </c>
      <c r="L494">
        <v>-0.30385699999999999</v>
      </c>
    </row>
    <row r="495" spans="1:12" x14ac:dyDescent="0.2">
      <c r="A495">
        <v>1.087907</v>
      </c>
      <c r="B495">
        <v>1.087907</v>
      </c>
      <c r="C495">
        <v>1.087907</v>
      </c>
      <c r="D495">
        <v>1.087907</v>
      </c>
      <c r="E495">
        <v>1.087907</v>
      </c>
      <c r="F495">
        <v>1.087907</v>
      </c>
      <c r="G495">
        <v>1.087907</v>
      </c>
      <c r="H495">
        <v>0.77930299999999997</v>
      </c>
      <c r="I495">
        <v>0.77930600000000005</v>
      </c>
      <c r="J495">
        <v>0.77930600000000005</v>
      </c>
      <c r="L495">
        <v>-0.30860100000000001</v>
      </c>
    </row>
    <row r="496" spans="1:12" x14ac:dyDescent="0.2">
      <c r="A496">
        <v>1.0930150000000001</v>
      </c>
      <c r="B496">
        <v>1.0930150000000001</v>
      </c>
      <c r="C496">
        <v>1.0930150000000001</v>
      </c>
      <c r="D496">
        <v>1.0930150000000001</v>
      </c>
      <c r="E496">
        <v>1.0930150000000001</v>
      </c>
      <c r="F496">
        <v>1.0930150000000001</v>
      </c>
      <c r="G496">
        <v>1.0930150000000001</v>
      </c>
      <c r="H496">
        <v>0.78296299999999996</v>
      </c>
      <c r="I496">
        <v>0.78296600000000005</v>
      </c>
      <c r="J496">
        <v>0.78296600000000005</v>
      </c>
      <c r="L496">
        <v>-0.31004900000000002</v>
      </c>
    </row>
    <row r="497" spans="1:12" x14ac:dyDescent="0.2">
      <c r="A497">
        <v>1.092074</v>
      </c>
      <c r="B497">
        <v>1.092074</v>
      </c>
      <c r="C497">
        <v>1.092074</v>
      </c>
      <c r="D497">
        <v>1.092074</v>
      </c>
      <c r="E497">
        <v>1.092074</v>
      </c>
      <c r="F497">
        <v>1.092074</v>
      </c>
      <c r="G497">
        <v>1.092074</v>
      </c>
      <c r="H497">
        <v>0.78146099999999996</v>
      </c>
      <c r="I497">
        <v>0.78146400000000005</v>
      </c>
      <c r="J497">
        <v>0.78146400000000005</v>
      </c>
      <c r="L497">
        <v>-0.31061</v>
      </c>
    </row>
    <row r="498" spans="1:12" x14ac:dyDescent="0.2">
      <c r="A498">
        <v>1.0912569999999999</v>
      </c>
      <c r="B498">
        <v>1.0912569999999999</v>
      </c>
      <c r="C498">
        <v>1.0912569999999999</v>
      </c>
      <c r="D498">
        <v>1.0912569999999999</v>
      </c>
      <c r="E498">
        <v>1.0912569999999999</v>
      </c>
      <c r="F498">
        <v>1.0912569999999999</v>
      </c>
      <c r="G498">
        <v>1.0912569999999999</v>
      </c>
      <c r="H498">
        <v>0.77909499999999998</v>
      </c>
      <c r="I498">
        <v>0.77909799999999996</v>
      </c>
      <c r="J498">
        <v>0.77909799999999996</v>
      </c>
      <c r="L498">
        <v>-0.31215900000000002</v>
      </c>
    </row>
    <row r="499" spans="1:12" x14ac:dyDescent="0.2">
      <c r="A499">
        <v>1.0731329999999999</v>
      </c>
      <c r="B499">
        <v>1.0731329999999999</v>
      </c>
      <c r="C499">
        <v>1.0731329999999999</v>
      </c>
      <c r="D499">
        <v>1.0731329999999999</v>
      </c>
      <c r="E499">
        <v>1.0731329999999999</v>
      </c>
      <c r="F499">
        <v>1.0731329999999999</v>
      </c>
      <c r="G499">
        <v>1.0731329999999999</v>
      </c>
      <c r="H499">
        <v>0.74803900000000001</v>
      </c>
      <c r="I499">
        <v>0.74804300000000001</v>
      </c>
      <c r="J499">
        <v>0.74804300000000001</v>
      </c>
      <c r="L499">
        <v>-0.32508999999999999</v>
      </c>
    </row>
    <row r="500" spans="1:12" x14ac:dyDescent="0.2">
      <c r="A500">
        <v>1.032224</v>
      </c>
      <c r="B500">
        <v>1.032224</v>
      </c>
      <c r="C500">
        <v>1.032224</v>
      </c>
      <c r="D500">
        <v>1.032224</v>
      </c>
      <c r="E500">
        <v>1.032224</v>
      </c>
      <c r="F500">
        <v>1.032224</v>
      </c>
      <c r="G500">
        <v>1.032224</v>
      </c>
      <c r="H500">
        <v>0.66235200000000005</v>
      </c>
      <c r="I500">
        <v>0.66235599999999994</v>
      </c>
      <c r="J500">
        <v>0.66235599999999994</v>
      </c>
      <c r="L500">
        <v>-0.36986799999999997</v>
      </c>
    </row>
    <row r="501" spans="1:12" x14ac:dyDescent="0.2">
      <c r="A501">
        <v>1.1101049999999999</v>
      </c>
      <c r="B501">
        <v>1.1101049999999999</v>
      </c>
      <c r="C501">
        <v>1.1101049999999999</v>
      </c>
      <c r="D501">
        <v>1.1101049999999999</v>
      </c>
      <c r="E501">
        <v>1.1101049999999999</v>
      </c>
      <c r="F501">
        <v>1.1101049999999999</v>
      </c>
      <c r="G501">
        <v>1.1101049999999999</v>
      </c>
      <c r="H501">
        <v>0.70438500000000004</v>
      </c>
      <c r="I501">
        <v>0.70438800000000001</v>
      </c>
      <c r="J501">
        <v>0.70438800000000001</v>
      </c>
      <c r="L501">
        <v>-0.40571699999999999</v>
      </c>
    </row>
    <row r="502" spans="1:12" x14ac:dyDescent="0.2">
      <c r="A502">
        <v>1.1221099999999999</v>
      </c>
      <c r="B502">
        <v>1.1221099999999999</v>
      </c>
      <c r="C502">
        <v>1.1221099999999999</v>
      </c>
      <c r="D502">
        <v>1.1221099999999999</v>
      </c>
      <c r="E502">
        <v>1.1221099999999999</v>
      </c>
      <c r="F502">
        <v>1.1221099999999999</v>
      </c>
      <c r="G502">
        <v>1.1221099999999999</v>
      </c>
      <c r="H502">
        <v>0.71121699999999999</v>
      </c>
      <c r="I502">
        <v>0.71122099999999999</v>
      </c>
      <c r="J502">
        <v>0.71122099999999999</v>
      </c>
      <c r="L502">
        <v>-0.410889</v>
      </c>
    </row>
    <row r="503" spans="1:12" x14ac:dyDescent="0.2">
      <c r="A503">
        <v>1.1233439999999999</v>
      </c>
      <c r="B503">
        <v>1.1233439999999999</v>
      </c>
      <c r="C503">
        <v>1.1233439999999999</v>
      </c>
      <c r="D503">
        <v>1.1233439999999999</v>
      </c>
      <c r="E503">
        <v>1.1233439999999999</v>
      </c>
      <c r="F503">
        <v>1.1233439999999999</v>
      </c>
      <c r="G503">
        <v>1.1233439999999999</v>
      </c>
      <c r="H503">
        <v>0.71194900000000005</v>
      </c>
      <c r="I503">
        <v>0.71195200000000003</v>
      </c>
      <c r="J503">
        <v>0.71195200000000003</v>
      </c>
      <c r="L503">
        <v>-0.41139199999999998</v>
      </c>
    </row>
    <row r="504" spans="1:12" x14ac:dyDescent="0.2">
      <c r="A504">
        <v>1.114012</v>
      </c>
      <c r="B504">
        <v>1.114012</v>
      </c>
      <c r="C504">
        <v>1.114012</v>
      </c>
      <c r="D504">
        <v>1.114012</v>
      </c>
      <c r="E504">
        <v>1.114012</v>
      </c>
      <c r="F504">
        <v>1.114012</v>
      </c>
      <c r="G504">
        <v>1.114012</v>
      </c>
      <c r="H504">
        <v>0.69890799999999997</v>
      </c>
      <c r="I504">
        <v>0.69891099999999995</v>
      </c>
      <c r="J504">
        <v>0.69891099999999995</v>
      </c>
      <c r="L504">
        <v>-0.415101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6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0.99505500000000002</v>
      </c>
      <c r="B508">
        <v>0.99505500000000002</v>
      </c>
      <c r="C508">
        <v>0.99505500000000002</v>
      </c>
      <c r="D508">
        <v>0.99505500000000002</v>
      </c>
      <c r="E508">
        <v>0.99505500000000002</v>
      </c>
      <c r="F508">
        <v>0.99505500000000002</v>
      </c>
      <c r="G508">
        <v>0.99505500000000002</v>
      </c>
      <c r="H508">
        <v>0.98846100000000003</v>
      </c>
      <c r="I508">
        <v>0.98846100000000003</v>
      </c>
      <c r="J508">
        <v>0.98846100000000003</v>
      </c>
      <c r="L508">
        <v>-6.594E-3</v>
      </c>
    </row>
    <row r="509" spans="1:12" x14ac:dyDescent="0.2">
      <c r="A509">
        <v>0.99966299999999997</v>
      </c>
      <c r="B509">
        <v>0.99966299999999997</v>
      </c>
      <c r="C509">
        <v>0.99966299999999997</v>
      </c>
      <c r="D509">
        <v>0.99966299999999997</v>
      </c>
      <c r="E509">
        <v>0.99966299999999997</v>
      </c>
      <c r="F509">
        <v>0.99966299999999997</v>
      </c>
      <c r="G509">
        <v>0.99966299999999997</v>
      </c>
      <c r="H509">
        <v>0.98995999999999995</v>
      </c>
      <c r="I509">
        <v>0.98996099999999998</v>
      </c>
      <c r="J509">
        <v>0.98996099999999998</v>
      </c>
      <c r="L509">
        <v>-9.7020000000000006E-3</v>
      </c>
    </row>
    <row r="510" spans="1:12" x14ac:dyDescent="0.2">
      <c r="A510">
        <v>1.0018590000000001</v>
      </c>
      <c r="B510">
        <v>1.0018590000000001</v>
      </c>
      <c r="C510">
        <v>1.0018590000000001</v>
      </c>
      <c r="D510">
        <v>1.0018590000000001</v>
      </c>
      <c r="E510">
        <v>1.0018590000000001</v>
      </c>
      <c r="F510">
        <v>1.0018590000000001</v>
      </c>
      <c r="G510">
        <v>1.0018590000000001</v>
      </c>
      <c r="H510">
        <v>0.99073800000000001</v>
      </c>
      <c r="I510">
        <v>0.99073800000000001</v>
      </c>
      <c r="J510">
        <v>0.99073800000000001</v>
      </c>
      <c r="L510">
        <v>-1.1121000000000001E-2</v>
      </c>
    </row>
    <row r="511" spans="1:12" x14ac:dyDescent="0.2">
      <c r="A511">
        <v>0.998332</v>
      </c>
      <c r="B511">
        <v>0.998332</v>
      </c>
      <c r="C511">
        <v>0.998332</v>
      </c>
      <c r="D511">
        <v>0.998332</v>
      </c>
      <c r="E511">
        <v>0.998332</v>
      </c>
      <c r="F511">
        <v>0.998332</v>
      </c>
      <c r="G511">
        <v>0.998332</v>
      </c>
      <c r="H511">
        <v>0.98066500000000001</v>
      </c>
      <c r="I511">
        <v>0.98066500000000001</v>
      </c>
      <c r="J511">
        <v>0.98066500000000001</v>
      </c>
      <c r="L511">
        <v>-1.7666999999999999E-2</v>
      </c>
    </row>
    <row r="512" spans="1:12" x14ac:dyDescent="0.2">
      <c r="A512">
        <v>1.0019929999999999</v>
      </c>
      <c r="B512">
        <v>1.0019929999999999</v>
      </c>
      <c r="C512">
        <v>1.0019929999999999</v>
      </c>
      <c r="D512">
        <v>1.0019929999999999</v>
      </c>
      <c r="E512">
        <v>1.0019929999999999</v>
      </c>
      <c r="F512">
        <v>1.0019929999999999</v>
      </c>
      <c r="G512">
        <v>1.0019929999999999</v>
      </c>
      <c r="H512">
        <v>0.97990500000000003</v>
      </c>
      <c r="I512">
        <v>0.97990500000000003</v>
      </c>
      <c r="J512">
        <v>0.97990500000000003</v>
      </c>
      <c r="L512">
        <v>-2.2088E-2</v>
      </c>
    </row>
    <row r="513" spans="1:12" x14ac:dyDescent="0.2">
      <c r="A513">
        <v>0.98743999999999998</v>
      </c>
      <c r="B513">
        <v>0.98743999999999998</v>
      </c>
      <c r="C513">
        <v>0.98743999999999998</v>
      </c>
      <c r="D513">
        <v>0.98743999999999998</v>
      </c>
      <c r="E513">
        <v>0.98743999999999998</v>
      </c>
      <c r="F513">
        <v>0.98743999999999998</v>
      </c>
      <c r="G513">
        <v>0.98743999999999998</v>
      </c>
      <c r="H513">
        <v>0.94077299999999997</v>
      </c>
      <c r="I513">
        <v>0.94077299999999997</v>
      </c>
      <c r="J513">
        <v>0.94077299999999997</v>
      </c>
      <c r="L513">
        <v>-4.6667E-2</v>
      </c>
    </row>
    <row r="514" spans="1:12" x14ac:dyDescent="0.2">
      <c r="A514">
        <v>1.0062489999999999</v>
      </c>
      <c r="B514">
        <v>1.0062489999999999</v>
      </c>
      <c r="C514">
        <v>1.0062489999999999</v>
      </c>
      <c r="D514">
        <v>1.0062489999999999</v>
      </c>
      <c r="E514">
        <v>1.0062489999999999</v>
      </c>
      <c r="F514">
        <v>1.0062489999999999</v>
      </c>
      <c r="G514">
        <v>1.0062489999999999</v>
      </c>
      <c r="H514">
        <v>0.94850000000000001</v>
      </c>
      <c r="I514">
        <v>0.94850000000000001</v>
      </c>
      <c r="J514">
        <v>0.94850000000000001</v>
      </c>
      <c r="L514">
        <v>-5.7749000000000002E-2</v>
      </c>
    </row>
    <row r="515" spans="1:12" x14ac:dyDescent="0.2">
      <c r="A515">
        <v>1.0157579999999999</v>
      </c>
      <c r="B515">
        <v>1.0157579999999999</v>
      </c>
      <c r="C515">
        <v>1.0157579999999999</v>
      </c>
      <c r="D515">
        <v>1.0157579999999999</v>
      </c>
      <c r="E515">
        <v>1.0157579999999999</v>
      </c>
      <c r="F515">
        <v>1.0157579999999999</v>
      </c>
      <c r="G515">
        <v>1.0157579999999999</v>
      </c>
      <c r="H515">
        <v>0.955287</v>
      </c>
      <c r="I515">
        <v>0.955287</v>
      </c>
      <c r="J515">
        <v>0.955287</v>
      </c>
      <c r="L515">
        <v>-6.0470999999999997E-2</v>
      </c>
    </row>
    <row r="516" spans="1:12" x14ac:dyDescent="0.2">
      <c r="A516">
        <v>1.01813</v>
      </c>
      <c r="B516">
        <v>1.01813</v>
      </c>
      <c r="C516">
        <v>1.01813</v>
      </c>
      <c r="D516">
        <v>1.01813</v>
      </c>
      <c r="E516">
        <v>1.01813</v>
      </c>
      <c r="F516">
        <v>1.01813</v>
      </c>
      <c r="G516">
        <v>1.01813</v>
      </c>
      <c r="H516">
        <v>0.95745000000000002</v>
      </c>
      <c r="I516">
        <v>0.95745000000000002</v>
      </c>
      <c r="J516">
        <v>0.95745000000000002</v>
      </c>
      <c r="L516">
        <v>-6.0679999999999998E-2</v>
      </c>
    </row>
    <row r="517" spans="1:12" x14ac:dyDescent="0.2">
      <c r="A517">
        <v>1.017385</v>
      </c>
      <c r="B517">
        <v>1.017385</v>
      </c>
      <c r="C517">
        <v>1.017385</v>
      </c>
      <c r="D517">
        <v>1.017385</v>
      </c>
      <c r="E517">
        <v>1.017385</v>
      </c>
      <c r="F517">
        <v>1.017385</v>
      </c>
      <c r="G517">
        <v>1.017385</v>
      </c>
      <c r="H517">
        <v>0.95573699999999995</v>
      </c>
      <c r="I517">
        <v>0.95573799999999998</v>
      </c>
      <c r="J517">
        <v>0.95573799999999998</v>
      </c>
      <c r="L517">
        <v>-6.1647E-2</v>
      </c>
    </row>
    <row r="518" spans="1:12" x14ac:dyDescent="0.2">
      <c r="A518">
        <v>1.016659</v>
      </c>
      <c r="B518">
        <v>1.016659</v>
      </c>
      <c r="C518">
        <v>1.016659</v>
      </c>
      <c r="D518">
        <v>1.016659</v>
      </c>
      <c r="E518">
        <v>1.016659</v>
      </c>
      <c r="F518">
        <v>1.016659</v>
      </c>
      <c r="G518">
        <v>1.016659</v>
      </c>
      <c r="H518">
        <v>0.95276899999999998</v>
      </c>
      <c r="I518">
        <v>0.95277000000000001</v>
      </c>
      <c r="J518">
        <v>0.95277000000000001</v>
      </c>
      <c r="L518">
        <v>-6.3889000000000001E-2</v>
      </c>
    </row>
    <row r="519" spans="1:12" x14ac:dyDescent="0.2">
      <c r="A519">
        <v>1.0120690000000001</v>
      </c>
      <c r="B519">
        <v>1.0120690000000001</v>
      </c>
      <c r="C519">
        <v>1.0120690000000001</v>
      </c>
      <c r="D519">
        <v>1.0120690000000001</v>
      </c>
      <c r="E519">
        <v>1.0120690000000001</v>
      </c>
      <c r="F519">
        <v>1.0120690000000001</v>
      </c>
      <c r="G519">
        <v>1.0120690000000001</v>
      </c>
      <c r="H519">
        <v>0.93969800000000003</v>
      </c>
      <c r="I519">
        <v>0.93969899999999995</v>
      </c>
      <c r="J519">
        <v>0.93969899999999995</v>
      </c>
      <c r="L519">
        <v>-7.2370000000000004E-2</v>
      </c>
    </row>
    <row r="520" spans="1:12" x14ac:dyDescent="0.2">
      <c r="A520">
        <v>1.0152429999999999</v>
      </c>
      <c r="B520">
        <v>1.0152429999999999</v>
      </c>
      <c r="C520">
        <v>1.0152429999999999</v>
      </c>
      <c r="D520">
        <v>1.0152429999999999</v>
      </c>
      <c r="E520">
        <v>1.0152429999999999</v>
      </c>
      <c r="F520">
        <v>1.0152429999999999</v>
      </c>
      <c r="G520">
        <v>1.0152429999999999</v>
      </c>
      <c r="H520">
        <v>0.93454199999999998</v>
      </c>
      <c r="I520">
        <v>0.93454300000000001</v>
      </c>
      <c r="J520">
        <v>0.93454300000000001</v>
      </c>
      <c r="L520">
        <v>-8.0699999999999994E-2</v>
      </c>
    </row>
    <row r="521" spans="1:12" x14ac:dyDescent="0.2">
      <c r="A521">
        <v>1.0197499999999999</v>
      </c>
      <c r="B521">
        <v>1.0197499999999999</v>
      </c>
      <c r="C521">
        <v>1.0197499999999999</v>
      </c>
      <c r="D521">
        <v>1.0197499999999999</v>
      </c>
      <c r="E521">
        <v>1.0197499999999999</v>
      </c>
      <c r="F521">
        <v>1.0197499999999999</v>
      </c>
      <c r="G521">
        <v>1.0197499999999999</v>
      </c>
      <c r="H521">
        <v>0.93307600000000002</v>
      </c>
      <c r="I521">
        <v>0.93307799999999996</v>
      </c>
      <c r="J521">
        <v>0.93307799999999996</v>
      </c>
      <c r="L521">
        <v>-8.6671999999999999E-2</v>
      </c>
    </row>
    <row r="522" spans="1:12" x14ac:dyDescent="0.2">
      <c r="A522">
        <v>1.025906</v>
      </c>
      <c r="B522">
        <v>1.025906</v>
      </c>
      <c r="C522">
        <v>1.025906</v>
      </c>
      <c r="D522">
        <v>1.025906</v>
      </c>
      <c r="E522">
        <v>1.025906</v>
      </c>
      <c r="F522">
        <v>1.025906</v>
      </c>
      <c r="G522">
        <v>1.025906</v>
      </c>
      <c r="H522">
        <v>0.93840100000000004</v>
      </c>
      <c r="I522">
        <v>0.93840199999999996</v>
      </c>
      <c r="J522">
        <v>0.93840199999999996</v>
      </c>
      <c r="L522">
        <v>-8.7503999999999998E-2</v>
      </c>
    </row>
    <row r="523" spans="1:12" x14ac:dyDescent="0.2">
      <c r="A523">
        <v>1.0233479999999999</v>
      </c>
      <c r="B523">
        <v>1.0233479999999999</v>
      </c>
      <c r="C523">
        <v>1.0233479999999999</v>
      </c>
      <c r="D523">
        <v>1.0233479999999999</v>
      </c>
      <c r="E523">
        <v>1.0233479999999999</v>
      </c>
      <c r="F523">
        <v>1.0233479999999999</v>
      </c>
      <c r="G523">
        <v>1.0233479999999999</v>
      </c>
      <c r="H523">
        <v>0.93259599999999998</v>
      </c>
      <c r="I523">
        <v>0.93259700000000001</v>
      </c>
      <c r="J523">
        <v>0.93259700000000001</v>
      </c>
      <c r="L523">
        <v>-9.0750999999999998E-2</v>
      </c>
    </row>
    <row r="524" spans="1:12" x14ac:dyDescent="0.2">
      <c r="A524">
        <v>1.0246440000000001</v>
      </c>
      <c r="B524">
        <v>1.0246440000000001</v>
      </c>
      <c r="C524">
        <v>1.0246440000000001</v>
      </c>
      <c r="D524">
        <v>1.0246440000000001</v>
      </c>
      <c r="E524">
        <v>1.0246440000000001</v>
      </c>
      <c r="F524">
        <v>1.0246440000000001</v>
      </c>
      <c r="G524">
        <v>1.0246440000000001</v>
      </c>
      <c r="H524">
        <v>0.93059199999999997</v>
      </c>
      <c r="I524">
        <v>0.930593</v>
      </c>
      <c r="J524">
        <v>0.930593</v>
      </c>
      <c r="L524">
        <v>-9.4050999999999996E-2</v>
      </c>
    </row>
    <row r="525" spans="1:12" x14ac:dyDescent="0.2">
      <c r="A525">
        <v>1.0220720000000001</v>
      </c>
      <c r="B525">
        <v>1.0220720000000001</v>
      </c>
      <c r="C525">
        <v>1.0220720000000001</v>
      </c>
      <c r="D525">
        <v>1.0220720000000001</v>
      </c>
      <c r="E525">
        <v>1.0220720000000001</v>
      </c>
      <c r="F525">
        <v>1.0220720000000001</v>
      </c>
      <c r="G525">
        <v>1.0220720000000001</v>
      </c>
      <c r="H525">
        <v>0.92089100000000002</v>
      </c>
      <c r="I525">
        <v>0.92089200000000004</v>
      </c>
      <c r="J525">
        <v>0.92089200000000004</v>
      </c>
      <c r="L525">
        <v>-0.10118000000000001</v>
      </c>
    </row>
    <row r="526" spans="1:12" x14ac:dyDescent="0.2">
      <c r="A526">
        <v>1.0270360000000001</v>
      </c>
      <c r="B526">
        <v>1.0270360000000001</v>
      </c>
      <c r="C526">
        <v>1.0270360000000001</v>
      </c>
      <c r="D526">
        <v>1.0270360000000001</v>
      </c>
      <c r="E526">
        <v>1.0270360000000001</v>
      </c>
      <c r="F526">
        <v>1.0270360000000001</v>
      </c>
      <c r="G526">
        <v>1.0270360000000001</v>
      </c>
      <c r="H526">
        <v>0.92119200000000001</v>
      </c>
      <c r="I526">
        <v>0.92119399999999996</v>
      </c>
      <c r="J526">
        <v>0.92119399999999996</v>
      </c>
      <c r="L526">
        <v>-0.10584200000000001</v>
      </c>
    </row>
    <row r="527" spans="1:12" x14ac:dyDescent="0.2">
      <c r="A527">
        <v>1.0081500000000001</v>
      </c>
      <c r="B527">
        <v>1.0081500000000001</v>
      </c>
      <c r="C527">
        <v>1.0081500000000001</v>
      </c>
      <c r="D527">
        <v>1.0081500000000001</v>
      </c>
      <c r="E527">
        <v>1.0081500000000001</v>
      </c>
      <c r="F527">
        <v>1.0081500000000001</v>
      </c>
      <c r="G527">
        <v>1.0081500000000001</v>
      </c>
      <c r="H527">
        <v>0.87669299999999994</v>
      </c>
      <c r="I527">
        <v>0.87669399999999997</v>
      </c>
      <c r="J527">
        <v>0.87669399999999997</v>
      </c>
      <c r="L527">
        <v>-0.13145599999999999</v>
      </c>
    </row>
    <row r="528" spans="1:12" x14ac:dyDescent="0.2">
      <c r="A528">
        <v>1.0388660000000001</v>
      </c>
      <c r="B528">
        <v>1.0388660000000001</v>
      </c>
      <c r="C528">
        <v>1.0388660000000001</v>
      </c>
      <c r="D528">
        <v>1.0388660000000001</v>
      </c>
      <c r="E528">
        <v>1.0388660000000001</v>
      </c>
      <c r="F528">
        <v>1.0388660000000001</v>
      </c>
      <c r="G528">
        <v>1.0388660000000001</v>
      </c>
      <c r="H528">
        <v>0.90134300000000001</v>
      </c>
      <c r="I528">
        <v>0.90134400000000003</v>
      </c>
      <c r="J528">
        <v>0.90134400000000003</v>
      </c>
      <c r="L528">
        <v>-0.13752200000000001</v>
      </c>
    </row>
    <row r="529" spans="1:12" x14ac:dyDescent="0.2">
      <c r="A529">
        <v>1.0354099999999999</v>
      </c>
      <c r="B529">
        <v>1.0354099999999999</v>
      </c>
      <c r="C529">
        <v>1.0354099999999999</v>
      </c>
      <c r="D529">
        <v>1.0354099999999999</v>
      </c>
      <c r="E529">
        <v>1.0354099999999999</v>
      </c>
      <c r="F529">
        <v>1.0354099999999999</v>
      </c>
      <c r="G529">
        <v>1.0354099999999999</v>
      </c>
      <c r="H529">
        <v>0.89172499999999999</v>
      </c>
      <c r="I529">
        <v>0.89172600000000002</v>
      </c>
      <c r="J529">
        <v>0.89172600000000002</v>
      </c>
      <c r="L529">
        <v>-0.14368400000000001</v>
      </c>
    </row>
    <row r="530" spans="1:12" x14ac:dyDescent="0.2">
      <c r="A530">
        <v>1.025126</v>
      </c>
      <c r="B530">
        <v>1.025126</v>
      </c>
      <c r="C530">
        <v>1.025126</v>
      </c>
      <c r="D530">
        <v>1.025126</v>
      </c>
      <c r="E530">
        <v>1.025126</v>
      </c>
      <c r="F530">
        <v>1.025126</v>
      </c>
      <c r="G530">
        <v>1.025126</v>
      </c>
      <c r="H530">
        <v>0.86267799999999994</v>
      </c>
      <c r="I530">
        <v>0.86267899999999997</v>
      </c>
      <c r="J530">
        <v>0.86267899999999997</v>
      </c>
      <c r="L530">
        <v>-0.16244700000000001</v>
      </c>
    </row>
    <row r="531" spans="1:12" x14ac:dyDescent="0.2">
      <c r="A531">
        <v>1.0316479999999999</v>
      </c>
      <c r="B531">
        <v>1.0316479999999999</v>
      </c>
      <c r="C531">
        <v>1.0316479999999999</v>
      </c>
      <c r="D531">
        <v>1.0316479999999999</v>
      </c>
      <c r="E531">
        <v>1.0316479999999999</v>
      </c>
      <c r="F531">
        <v>1.0316479999999999</v>
      </c>
      <c r="G531">
        <v>1.0316479999999999</v>
      </c>
      <c r="H531">
        <v>0.84860500000000005</v>
      </c>
      <c r="I531">
        <v>0.84860599999999997</v>
      </c>
      <c r="J531">
        <v>0.84860599999999997</v>
      </c>
      <c r="L531">
        <v>-0.18304200000000001</v>
      </c>
    </row>
    <row r="532" spans="1:12" x14ac:dyDescent="0.2">
      <c r="A532">
        <v>1.051499</v>
      </c>
      <c r="B532">
        <v>1.051499</v>
      </c>
      <c r="C532">
        <v>1.051499</v>
      </c>
      <c r="D532">
        <v>1.051499</v>
      </c>
      <c r="E532">
        <v>1.051499</v>
      </c>
      <c r="F532">
        <v>1.051499</v>
      </c>
      <c r="G532">
        <v>1.051499</v>
      </c>
      <c r="H532">
        <v>0.86001499999999997</v>
      </c>
      <c r="I532">
        <v>0.860016</v>
      </c>
      <c r="J532">
        <v>0.860016</v>
      </c>
      <c r="L532">
        <v>-0.19148299999999999</v>
      </c>
    </row>
    <row r="533" spans="1:12" x14ac:dyDescent="0.2">
      <c r="A533">
        <v>1.0521689999999999</v>
      </c>
      <c r="B533">
        <v>1.0521689999999999</v>
      </c>
      <c r="C533">
        <v>1.0521689999999999</v>
      </c>
      <c r="D533">
        <v>1.0521689999999999</v>
      </c>
      <c r="E533">
        <v>1.0521689999999999</v>
      </c>
      <c r="F533">
        <v>1.0521689999999999</v>
      </c>
      <c r="G533">
        <v>1.0521689999999999</v>
      </c>
      <c r="H533">
        <v>0.85475100000000004</v>
      </c>
      <c r="I533">
        <v>0.85475299999999999</v>
      </c>
      <c r="J533">
        <v>0.85475299999999999</v>
      </c>
      <c r="L533">
        <v>-0.19741600000000001</v>
      </c>
    </row>
    <row r="534" spans="1:12" x14ac:dyDescent="0.2">
      <c r="A534">
        <v>1.0582530000000001</v>
      </c>
      <c r="B534">
        <v>1.0582530000000001</v>
      </c>
      <c r="C534">
        <v>1.0582530000000001</v>
      </c>
      <c r="D534">
        <v>1.0582530000000001</v>
      </c>
      <c r="E534">
        <v>1.0582530000000001</v>
      </c>
      <c r="F534">
        <v>1.0582530000000001</v>
      </c>
      <c r="G534">
        <v>1.0582530000000001</v>
      </c>
      <c r="H534">
        <v>0.85826499999999994</v>
      </c>
      <c r="I534">
        <v>0.85826599999999997</v>
      </c>
      <c r="J534">
        <v>0.85826599999999997</v>
      </c>
      <c r="L534">
        <v>-0.199987</v>
      </c>
    </row>
    <row r="535" spans="1:12" x14ac:dyDescent="0.2">
      <c r="A535">
        <v>1.0584089999999999</v>
      </c>
      <c r="B535">
        <v>1.0584089999999999</v>
      </c>
      <c r="C535">
        <v>1.0584089999999999</v>
      </c>
      <c r="D535">
        <v>1.0584089999999999</v>
      </c>
      <c r="E535">
        <v>1.0584089999999999</v>
      </c>
      <c r="F535">
        <v>1.0584089999999999</v>
      </c>
      <c r="G535">
        <v>1.0584089999999999</v>
      </c>
      <c r="H535">
        <v>0.85665800000000003</v>
      </c>
      <c r="I535">
        <v>0.85665999999999998</v>
      </c>
      <c r="J535">
        <v>0.85665999999999998</v>
      </c>
      <c r="L535">
        <v>-0.20174900000000001</v>
      </c>
    </row>
    <row r="536" spans="1:12" x14ac:dyDescent="0.2">
      <c r="A536">
        <v>1.057596</v>
      </c>
      <c r="B536">
        <v>1.057596</v>
      </c>
      <c r="C536">
        <v>1.057596</v>
      </c>
      <c r="D536">
        <v>1.057596</v>
      </c>
      <c r="E536">
        <v>1.057596</v>
      </c>
      <c r="F536">
        <v>1.057596</v>
      </c>
      <c r="G536">
        <v>1.057596</v>
      </c>
      <c r="H536">
        <v>0.85287800000000002</v>
      </c>
      <c r="I536">
        <v>0.85287999999999997</v>
      </c>
      <c r="J536">
        <v>0.85287999999999997</v>
      </c>
      <c r="L536">
        <v>-0.20471600000000001</v>
      </c>
    </row>
    <row r="537" spans="1:12" x14ac:dyDescent="0.2">
      <c r="A537">
        <v>1.055666</v>
      </c>
      <c r="B537">
        <v>1.055666</v>
      </c>
      <c r="C537">
        <v>1.055666</v>
      </c>
      <c r="D537">
        <v>1.055666</v>
      </c>
      <c r="E537">
        <v>1.055666</v>
      </c>
      <c r="F537">
        <v>1.055666</v>
      </c>
      <c r="G537">
        <v>1.055666</v>
      </c>
      <c r="H537">
        <v>0.84523899999999996</v>
      </c>
      <c r="I537">
        <v>0.84524100000000002</v>
      </c>
      <c r="J537">
        <v>0.84524100000000002</v>
      </c>
      <c r="L537">
        <v>-0.210425</v>
      </c>
    </row>
    <row r="538" spans="1:12" x14ac:dyDescent="0.2">
      <c r="A538">
        <v>1.0613140000000001</v>
      </c>
      <c r="B538">
        <v>1.0613140000000001</v>
      </c>
      <c r="C538">
        <v>1.0613140000000001</v>
      </c>
      <c r="D538">
        <v>1.0613140000000001</v>
      </c>
      <c r="E538">
        <v>1.0613140000000001</v>
      </c>
      <c r="F538">
        <v>1.0613140000000001</v>
      </c>
      <c r="G538">
        <v>1.0613140000000001</v>
      </c>
      <c r="H538">
        <v>0.84745700000000002</v>
      </c>
      <c r="I538">
        <v>0.84745800000000004</v>
      </c>
      <c r="J538">
        <v>0.84745800000000004</v>
      </c>
      <c r="L538">
        <v>-0.21385599999999999</v>
      </c>
    </row>
    <row r="539" spans="1:12" x14ac:dyDescent="0.2">
      <c r="A539">
        <v>1.0558620000000001</v>
      </c>
      <c r="B539">
        <v>1.0558620000000001</v>
      </c>
      <c r="C539">
        <v>1.0558620000000001</v>
      </c>
      <c r="D539">
        <v>1.0558620000000001</v>
      </c>
      <c r="E539">
        <v>1.0558620000000001</v>
      </c>
      <c r="F539">
        <v>1.0558620000000001</v>
      </c>
      <c r="G539">
        <v>1.0558620000000001</v>
      </c>
      <c r="H539">
        <v>0.83459300000000003</v>
      </c>
      <c r="I539">
        <v>0.83459399999999995</v>
      </c>
      <c r="J539">
        <v>0.83459399999999995</v>
      </c>
      <c r="L539">
        <v>-0.22126799999999999</v>
      </c>
    </row>
    <row r="540" spans="1:12" x14ac:dyDescent="0.2">
      <c r="A540">
        <v>1.067086</v>
      </c>
      <c r="B540">
        <v>1.067086</v>
      </c>
      <c r="C540">
        <v>1.067086</v>
      </c>
      <c r="D540">
        <v>1.067086</v>
      </c>
      <c r="E540">
        <v>1.067086</v>
      </c>
      <c r="F540">
        <v>1.067086</v>
      </c>
      <c r="G540">
        <v>1.067086</v>
      </c>
      <c r="H540">
        <v>0.84346500000000002</v>
      </c>
      <c r="I540">
        <v>0.84346699999999997</v>
      </c>
      <c r="J540">
        <v>0.84346699999999997</v>
      </c>
      <c r="L540">
        <v>-0.22361900000000001</v>
      </c>
    </row>
    <row r="541" spans="1:12" x14ac:dyDescent="0.2">
      <c r="A541">
        <v>1.0657000000000001</v>
      </c>
      <c r="B541">
        <v>1.0657000000000001</v>
      </c>
      <c r="C541">
        <v>1.0657000000000001</v>
      </c>
      <c r="D541">
        <v>1.0657000000000001</v>
      </c>
      <c r="E541">
        <v>1.0657000000000001</v>
      </c>
      <c r="F541">
        <v>1.0657000000000001</v>
      </c>
      <c r="G541">
        <v>1.0657000000000001</v>
      </c>
      <c r="H541">
        <v>0.84099500000000005</v>
      </c>
      <c r="I541">
        <v>0.84099599999999997</v>
      </c>
      <c r="J541">
        <v>0.84099599999999997</v>
      </c>
      <c r="L541">
        <v>-0.22470399999999999</v>
      </c>
    </row>
    <row r="542" spans="1:12" x14ac:dyDescent="0.2">
      <c r="A542">
        <v>1.0529900000000001</v>
      </c>
      <c r="B542">
        <v>1.0529900000000001</v>
      </c>
      <c r="C542">
        <v>1.0529900000000001</v>
      </c>
      <c r="D542">
        <v>1.0529900000000001</v>
      </c>
      <c r="E542">
        <v>1.0529900000000001</v>
      </c>
      <c r="F542">
        <v>1.0529900000000001</v>
      </c>
      <c r="G542">
        <v>1.0529900000000001</v>
      </c>
      <c r="H542">
        <v>0.81659099999999996</v>
      </c>
      <c r="I542">
        <v>0.81659300000000001</v>
      </c>
      <c r="J542">
        <v>0.81659300000000001</v>
      </c>
      <c r="L542">
        <v>-0.236397</v>
      </c>
    </row>
    <row r="543" spans="1:12" x14ac:dyDescent="0.2">
      <c r="A543">
        <v>1.0680510000000001</v>
      </c>
      <c r="B543">
        <v>1.0680510000000001</v>
      </c>
      <c r="C543">
        <v>1.0680510000000001</v>
      </c>
      <c r="D543">
        <v>1.0680510000000001</v>
      </c>
      <c r="E543">
        <v>1.0680510000000001</v>
      </c>
      <c r="F543">
        <v>1.0680510000000001</v>
      </c>
      <c r="G543">
        <v>1.0680510000000001</v>
      </c>
      <c r="H543">
        <v>0.82423900000000005</v>
      </c>
      <c r="I543">
        <v>0.82423999999999997</v>
      </c>
      <c r="J543">
        <v>0.82423999999999997</v>
      </c>
      <c r="L543">
        <v>-0.243811</v>
      </c>
    </row>
    <row r="544" spans="1:12" x14ac:dyDescent="0.2">
      <c r="A544">
        <v>1.0089159999999999</v>
      </c>
      <c r="B544">
        <v>1.0089159999999999</v>
      </c>
      <c r="C544">
        <v>1.0089159999999999</v>
      </c>
      <c r="D544">
        <v>1.0089159999999999</v>
      </c>
      <c r="E544">
        <v>1.0089159999999999</v>
      </c>
      <c r="F544">
        <v>1.0089159999999999</v>
      </c>
      <c r="G544">
        <v>1.0089159999999999</v>
      </c>
      <c r="H544">
        <v>0.71673799999999999</v>
      </c>
      <c r="I544">
        <v>0.71674000000000004</v>
      </c>
      <c r="J544">
        <v>0.71674000000000004</v>
      </c>
      <c r="L544">
        <v>-0.29217599999999999</v>
      </c>
    </row>
    <row r="545" spans="1:12" x14ac:dyDescent="0.2">
      <c r="A545">
        <v>1.0852539999999999</v>
      </c>
      <c r="B545">
        <v>1.0852539999999999</v>
      </c>
      <c r="C545">
        <v>1.0852539999999999</v>
      </c>
      <c r="D545">
        <v>1.0852539999999999</v>
      </c>
      <c r="E545">
        <v>1.0852539999999999</v>
      </c>
      <c r="F545">
        <v>1.0852539999999999</v>
      </c>
      <c r="G545">
        <v>1.0852539999999999</v>
      </c>
      <c r="H545">
        <v>0.76237299999999997</v>
      </c>
      <c r="I545">
        <v>0.762374</v>
      </c>
      <c r="J545">
        <v>0.762374</v>
      </c>
      <c r="L545">
        <v>-0.32288</v>
      </c>
    </row>
    <row r="546" spans="1:12" x14ac:dyDescent="0.2">
      <c r="A546">
        <v>1.097467</v>
      </c>
      <c r="B546">
        <v>1.097467</v>
      </c>
      <c r="C546">
        <v>1.097467</v>
      </c>
      <c r="D546">
        <v>1.097467</v>
      </c>
      <c r="E546">
        <v>1.097467</v>
      </c>
      <c r="F546">
        <v>1.097467</v>
      </c>
      <c r="G546">
        <v>1.097467</v>
      </c>
      <c r="H546">
        <v>0.77049400000000001</v>
      </c>
      <c r="I546">
        <v>0.77049500000000004</v>
      </c>
      <c r="J546">
        <v>0.77049500000000004</v>
      </c>
      <c r="L546">
        <v>-0.32697199999999998</v>
      </c>
    </row>
    <row r="547" spans="1:12" x14ac:dyDescent="0.2">
      <c r="A547">
        <v>1.094441</v>
      </c>
      <c r="B547">
        <v>1.094441</v>
      </c>
      <c r="C547">
        <v>1.094441</v>
      </c>
      <c r="D547">
        <v>1.094441</v>
      </c>
      <c r="E547">
        <v>1.094441</v>
      </c>
      <c r="F547">
        <v>1.094441</v>
      </c>
      <c r="G547">
        <v>1.094441</v>
      </c>
      <c r="H547">
        <v>0.76518799999999998</v>
      </c>
      <c r="I547">
        <v>0.76518900000000001</v>
      </c>
      <c r="J547">
        <v>0.76518900000000001</v>
      </c>
      <c r="L547">
        <v>-0.32925199999999999</v>
      </c>
    </row>
    <row r="548" spans="1:12" x14ac:dyDescent="0.2">
      <c r="A548">
        <v>1.0951960000000001</v>
      </c>
      <c r="B548">
        <v>1.0951960000000001</v>
      </c>
      <c r="C548">
        <v>1.0951960000000001</v>
      </c>
      <c r="D548">
        <v>1.0951960000000001</v>
      </c>
      <c r="E548">
        <v>1.0951960000000001</v>
      </c>
      <c r="F548">
        <v>1.0951960000000001</v>
      </c>
      <c r="G548">
        <v>1.0951960000000001</v>
      </c>
      <c r="H548">
        <v>0.76229599999999997</v>
      </c>
      <c r="I548">
        <v>0.762297</v>
      </c>
      <c r="J548">
        <v>0.762297</v>
      </c>
      <c r="L548">
        <v>-0.332899</v>
      </c>
    </row>
    <row r="549" spans="1:12" x14ac:dyDescent="0.2">
      <c r="A549">
        <v>1.100339</v>
      </c>
      <c r="B549">
        <v>1.100339</v>
      </c>
      <c r="C549">
        <v>1.100339</v>
      </c>
      <c r="D549">
        <v>1.100339</v>
      </c>
      <c r="E549">
        <v>1.100339</v>
      </c>
      <c r="F549">
        <v>1.100339</v>
      </c>
      <c r="G549">
        <v>1.100339</v>
      </c>
      <c r="H549">
        <v>0.76587499999999997</v>
      </c>
      <c r="I549">
        <v>0.765876</v>
      </c>
      <c r="J549">
        <v>0.765876</v>
      </c>
      <c r="L549">
        <v>-0.33446300000000001</v>
      </c>
    </row>
    <row r="550" spans="1:12" x14ac:dyDescent="0.2">
      <c r="A550">
        <v>1.095804</v>
      </c>
      <c r="B550">
        <v>1.095804</v>
      </c>
      <c r="C550">
        <v>1.095804</v>
      </c>
      <c r="D550">
        <v>1.095804</v>
      </c>
      <c r="E550">
        <v>1.095804</v>
      </c>
      <c r="F550">
        <v>1.095804</v>
      </c>
      <c r="G550">
        <v>1.095804</v>
      </c>
      <c r="H550">
        <v>0.75887300000000002</v>
      </c>
      <c r="I550">
        <v>0.75887400000000005</v>
      </c>
      <c r="J550">
        <v>0.75887400000000005</v>
      </c>
      <c r="L550">
        <v>-0.33693000000000001</v>
      </c>
    </row>
    <row r="551" spans="1:12" x14ac:dyDescent="0.2">
      <c r="A551">
        <v>1.090703</v>
      </c>
      <c r="B551">
        <v>1.090703</v>
      </c>
      <c r="C551">
        <v>1.090703</v>
      </c>
      <c r="D551">
        <v>1.090703</v>
      </c>
      <c r="E551">
        <v>1.090703</v>
      </c>
      <c r="F551">
        <v>1.090703</v>
      </c>
      <c r="G551">
        <v>1.090703</v>
      </c>
      <c r="H551">
        <v>0.746147</v>
      </c>
      <c r="I551">
        <v>0.74614800000000003</v>
      </c>
      <c r="J551">
        <v>0.74614800000000003</v>
      </c>
      <c r="L551">
        <v>-0.344555</v>
      </c>
    </row>
    <row r="552" spans="1:12" x14ac:dyDescent="0.2">
      <c r="A552">
        <v>1.1001829999999999</v>
      </c>
      <c r="B552">
        <v>1.1001829999999999</v>
      </c>
      <c r="C552">
        <v>1.1001829999999999</v>
      </c>
      <c r="D552">
        <v>1.1001829999999999</v>
      </c>
      <c r="E552">
        <v>1.1001829999999999</v>
      </c>
      <c r="F552">
        <v>1.1001829999999999</v>
      </c>
      <c r="G552">
        <v>1.1001829999999999</v>
      </c>
      <c r="H552">
        <v>0.74888699999999997</v>
      </c>
      <c r="I552">
        <v>0.748888</v>
      </c>
      <c r="J552">
        <v>0.748888</v>
      </c>
      <c r="L552">
        <v>-0.35129500000000002</v>
      </c>
    </row>
    <row r="553" spans="1:12" x14ac:dyDescent="0.2">
      <c r="A553">
        <v>1.0977589999999999</v>
      </c>
      <c r="B553">
        <v>1.0977589999999999</v>
      </c>
      <c r="C553">
        <v>1.0977589999999999</v>
      </c>
      <c r="D553">
        <v>1.0977589999999999</v>
      </c>
      <c r="E553">
        <v>1.0977589999999999</v>
      </c>
      <c r="F553">
        <v>1.0977589999999999</v>
      </c>
      <c r="G553">
        <v>1.0977589999999999</v>
      </c>
      <c r="H553">
        <v>0.74048499999999995</v>
      </c>
      <c r="I553">
        <v>0.74048599999999998</v>
      </c>
      <c r="J553">
        <v>0.74048599999999998</v>
      </c>
      <c r="L553">
        <v>-0.35727300000000001</v>
      </c>
    </row>
    <row r="554" spans="1:12" x14ac:dyDescent="0.2">
      <c r="A554">
        <v>1.1082019999999999</v>
      </c>
      <c r="B554">
        <v>1.1082019999999999</v>
      </c>
      <c r="C554">
        <v>1.1082019999999999</v>
      </c>
      <c r="D554">
        <v>1.1082019999999999</v>
      </c>
      <c r="E554">
        <v>1.1082019999999999</v>
      </c>
      <c r="F554">
        <v>1.1082019999999999</v>
      </c>
      <c r="G554">
        <v>1.1082019999999999</v>
      </c>
      <c r="H554">
        <v>0.74753000000000003</v>
      </c>
      <c r="I554">
        <v>0.74753099999999995</v>
      </c>
      <c r="J554">
        <v>0.74753099999999995</v>
      </c>
      <c r="L554">
        <v>-0.36067100000000002</v>
      </c>
    </row>
    <row r="555" spans="1:12" x14ac:dyDescent="0.2">
      <c r="A555">
        <v>1.108193</v>
      </c>
      <c r="B555">
        <v>1.108193</v>
      </c>
      <c r="C555">
        <v>1.108193</v>
      </c>
      <c r="D555">
        <v>1.108193</v>
      </c>
      <c r="E555">
        <v>1.108193</v>
      </c>
      <c r="F555">
        <v>1.108193</v>
      </c>
      <c r="G555">
        <v>1.108193</v>
      </c>
      <c r="H555">
        <v>0.74751699999999999</v>
      </c>
      <c r="I555">
        <v>0.74751800000000002</v>
      </c>
      <c r="J555">
        <v>0.74751800000000002</v>
      </c>
      <c r="L555">
        <v>-0.36067500000000002</v>
      </c>
    </row>
    <row r="556" spans="1:12" x14ac:dyDescent="0.2">
      <c r="A556">
        <v>1.106784</v>
      </c>
      <c r="B556">
        <v>1.106784</v>
      </c>
      <c r="C556">
        <v>1.106784</v>
      </c>
      <c r="D556">
        <v>1.106784</v>
      </c>
      <c r="E556">
        <v>1.106784</v>
      </c>
      <c r="F556">
        <v>1.106784</v>
      </c>
      <c r="G556">
        <v>1.106784</v>
      </c>
      <c r="H556">
        <v>0.74540700000000004</v>
      </c>
      <c r="I556">
        <v>0.74540799999999996</v>
      </c>
      <c r="J556">
        <v>0.74540799999999996</v>
      </c>
      <c r="L556">
        <v>-0.36137599999999998</v>
      </c>
    </row>
    <row r="557" spans="1:12" x14ac:dyDescent="0.2">
      <c r="A557">
        <v>1.1054330000000001</v>
      </c>
      <c r="B557">
        <v>1.1054330000000001</v>
      </c>
      <c r="C557">
        <v>1.1054330000000001</v>
      </c>
      <c r="D557">
        <v>1.1054330000000001</v>
      </c>
      <c r="E557">
        <v>1.1054330000000001</v>
      </c>
      <c r="F557">
        <v>1.1054330000000001</v>
      </c>
      <c r="G557">
        <v>1.1054330000000001</v>
      </c>
      <c r="H557">
        <v>0.74192400000000003</v>
      </c>
      <c r="I557">
        <v>0.74192599999999997</v>
      </c>
      <c r="J557">
        <v>0.74192599999999997</v>
      </c>
      <c r="L557">
        <v>-0.36350700000000002</v>
      </c>
    </row>
    <row r="558" spans="1:12" x14ac:dyDescent="0.2">
      <c r="A558">
        <v>1.1080680000000001</v>
      </c>
      <c r="B558">
        <v>1.1080680000000001</v>
      </c>
      <c r="C558">
        <v>1.1080680000000001</v>
      </c>
      <c r="D558">
        <v>1.1080680000000001</v>
      </c>
      <c r="E558">
        <v>1.1080680000000001</v>
      </c>
      <c r="F558">
        <v>1.1080680000000001</v>
      </c>
      <c r="G558">
        <v>1.1080680000000001</v>
      </c>
      <c r="H558">
        <v>0.74257200000000001</v>
      </c>
      <c r="I558">
        <v>0.74257399999999996</v>
      </c>
      <c r="J558">
        <v>0.74257399999999996</v>
      </c>
      <c r="L558">
        <v>-0.36549399999999999</v>
      </c>
    </row>
    <row r="559" spans="1:12" x14ac:dyDescent="0.2">
      <c r="A559">
        <v>1.1098220000000001</v>
      </c>
      <c r="B559">
        <v>1.1098220000000001</v>
      </c>
      <c r="C559">
        <v>1.1098220000000001</v>
      </c>
      <c r="D559">
        <v>1.1098220000000001</v>
      </c>
      <c r="E559">
        <v>1.1098220000000001</v>
      </c>
      <c r="F559">
        <v>1.1098220000000001</v>
      </c>
      <c r="G559">
        <v>1.1098220000000001</v>
      </c>
      <c r="H559">
        <v>0.74374700000000005</v>
      </c>
      <c r="I559">
        <v>0.74374899999999999</v>
      </c>
      <c r="J559">
        <v>0.74374899999999999</v>
      </c>
      <c r="L559">
        <v>-0.36607299999999998</v>
      </c>
    </row>
    <row r="560" spans="1:12" x14ac:dyDescent="0.2">
      <c r="A560">
        <v>1.102209</v>
      </c>
      <c r="B560">
        <v>1.102209</v>
      </c>
      <c r="C560">
        <v>1.102209</v>
      </c>
      <c r="D560">
        <v>1.102209</v>
      </c>
      <c r="E560">
        <v>1.102209</v>
      </c>
      <c r="F560">
        <v>1.102209</v>
      </c>
      <c r="G560">
        <v>1.102209</v>
      </c>
      <c r="H560">
        <v>0.73248000000000002</v>
      </c>
      <c r="I560">
        <v>0.73248199999999997</v>
      </c>
      <c r="J560">
        <v>0.73248199999999997</v>
      </c>
      <c r="L560">
        <v>-0.36972699999999997</v>
      </c>
    </row>
    <row r="561" spans="1:12" x14ac:dyDescent="0.2">
      <c r="A561">
        <v>1.1063369999999999</v>
      </c>
      <c r="B561">
        <v>1.1063369999999999</v>
      </c>
      <c r="C561">
        <v>1.1063369999999999</v>
      </c>
      <c r="D561">
        <v>1.1063369999999999</v>
      </c>
      <c r="E561">
        <v>1.1063369999999999</v>
      </c>
      <c r="F561">
        <v>1.1063369999999999</v>
      </c>
      <c r="G561">
        <v>1.1063369999999999</v>
      </c>
      <c r="H561">
        <v>0.730769</v>
      </c>
      <c r="I561">
        <v>0.73077099999999995</v>
      </c>
      <c r="J561">
        <v>0.73077099999999995</v>
      </c>
      <c r="L561">
        <v>-0.37556600000000001</v>
      </c>
    </row>
    <row r="562" spans="1:12" x14ac:dyDescent="0.2">
      <c r="A562">
        <v>1.0919239999999999</v>
      </c>
      <c r="B562">
        <v>1.0919239999999999</v>
      </c>
      <c r="C562">
        <v>1.0919239999999999</v>
      </c>
      <c r="D562">
        <v>1.0919239999999999</v>
      </c>
      <c r="E562">
        <v>1.0919239999999999</v>
      </c>
      <c r="F562">
        <v>1.0919239999999999</v>
      </c>
      <c r="G562">
        <v>1.0919239999999999</v>
      </c>
      <c r="H562">
        <v>0.70419399999999999</v>
      </c>
      <c r="I562">
        <v>0.70419699999999996</v>
      </c>
      <c r="J562">
        <v>0.70419699999999996</v>
      </c>
      <c r="L562">
        <v>-0.38772699999999999</v>
      </c>
    </row>
    <row r="563" spans="1:12" x14ac:dyDescent="0.2">
      <c r="A563">
        <v>1.113545</v>
      </c>
      <c r="B563">
        <v>1.113545</v>
      </c>
      <c r="C563">
        <v>1.113545</v>
      </c>
      <c r="D563">
        <v>1.113545</v>
      </c>
      <c r="E563">
        <v>1.113545</v>
      </c>
      <c r="F563">
        <v>1.113545</v>
      </c>
      <c r="G563">
        <v>1.113545</v>
      </c>
      <c r="H563">
        <v>0.71374499999999996</v>
      </c>
      <c r="I563">
        <v>0.71374800000000005</v>
      </c>
      <c r="J563">
        <v>0.71374800000000005</v>
      </c>
      <c r="L563">
        <v>-0.39979700000000001</v>
      </c>
    </row>
    <row r="564" spans="1:12" x14ac:dyDescent="0.2">
      <c r="A564">
        <v>1.1196809999999999</v>
      </c>
      <c r="B564">
        <v>1.1196809999999999</v>
      </c>
      <c r="C564">
        <v>1.1196809999999999</v>
      </c>
      <c r="D564">
        <v>1.1196809999999999</v>
      </c>
      <c r="E564">
        <v>1.1196809999999999</v>
      </c>
      <c r="F564">
        <v>1.1196809999999999</v>
      </c>
      <c r="G564">
        <v>1.1196809999999999</v>
      </c>
      <c r="H564">
        <v>0.71688600000000002</v>
      </c>
      <c r="I564">
        <v>0.716889</v>
      </c>
      <c r="J564">
        <v>0.716889</v>
      </c>
      <c r="L564">
        <v>-0.40279199999999998</v>
      </c>
    </row>
    <row r="565" spans="1:12" x14ac:dyDescent="0.2">
      <c r="A565">
        <v>1.119866</v>
      </c>
      <c r="B565">
        <v>1.119866</v>
      </c>
      <c r="C565">
        <v>1.119866</v>
      </c>
      <c r="D565">
        <v>1.119866</v>
      </c>
      <c r="E565">
        <v>1.119866</v>
      </c>
      <c r="F565">
        <v>1.119866</v>
      </c>
      <c r="G565">
        <v>1.119866</v>
      </c>
      <c r="H565">
        <v>0.71615200000000001</v>
      </c>
      <c r="I565">
        <v>0.71615499999999999</v>
      </c>
      <c r="J565">
        <v>0.71615499999999999</v>
      </c>
      <c r="L565">
        <v>-0.40371099999999999</v>
      </c>
    </row>
    <row r="566" spans="1:12" x14ac:dyDescent="0.2">
      <c r="A566">
        <v>1.1090979999999999</v>
      </c>
      <c r="B566">
        <v>1.1090979999999999</v>
      </c>
      <c r="C566">
        <v>1.1090979999999999</v>
      </c>
      <c r="D566">
        <v>1.1090979999999999</v>
      </c>
      <c r="E566">
        <v>1.1090979999999999</v>
      </c>
      <c r="F566">
        <v>1.1090979999999999</v>
      </c>
      <c r="G566">
        <v>1.1090979999999999</v>
      </c>
      <c r="H566">
        <v>0.69995799999999997</v>
      </c>
      <c r="I566">
        <v>0.69996100000000006</v>
      </c>
      <c r="J566">
        <v>0.69996100000000006</v>
      </c>
      <c r="L566">
        <v>-0.40913699999999997</v>
      </c>
    </row>
    <row r="567" spans="1:12" x14ac:dyDescent="0.2">
      <c r="A567">
        <v>1.118905</v>
      </c>
      <c r="B567">
        <v>1.118905</v>
      </c>
      <c r="C567">
        <v>1.118905</v>
      </c>
      <c r="D567">
        <v>1.118905</v>
      </c>
      <c r="E567">
        <v>1.118905</v>
      </c>
      <c r="F567">
        <v>1.118905</v>
      </c>
      <c r="G567">
        <v>1.118905</v>
      </c>
      <c r="H567">
        <v>0.70197799999999999</v>
      </c>
      <c r="I567">
        <v>0.70198099999999997</v>
      </c>
      <c r="J567">
        <v>0.70198099999999997</v>
      </c>
      <c r="L567">
        <v>-0.41692400000000002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6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0.99408399999999997</v>
      </c>
      <c r="B571">
        <v>0.99408399999999997</v>
      </c>
      <c r="C571">
        <v>0.99408399999999997</v>
      </c>
      <c r="D571">
        <v>0.99408399999999997</v>
      </c>
      <c r="E571">
        <v>0.99408399999999997</v>
      </c>
      <c r="F571">
        <v>0.99408399999999997</v>
      </c>
      <c r="G571">
        <v>0.99408399999999997</v>
      </c>
      <c r="H571">
        <v>0.98619699999999999</v>
      </c>
      <c r="I571">
        <v>0.98619599999999996</v>
      </c>
      <c r="J571">
        <v>0.98619599999999996</v>
      </c>
      <c r="L571">
        <v>-7.8879999999999992E-3</v>
      </c>
    </row>
    <row r="572" spans="1:12" x14ac:dyDescent="0.2">
      <c r="A572">
        <v>1.001158</v>
      </c>
      <c r="B572">
        <v>1.001158</v>
      </c>
      <c r="C572">
        <v>1.001158</v>
      </c>
      <c r="D572">
        <v>1.001158</v>
      </c>
      <c r="E572">
        <v>1.001158</v>
      </c>
      <c r="F572">
        <v>1.001158</v>
      </c>
      <c r="G572">
        <v>1.001158</v>
      </c>
      <c r="H572">
        <v>0.99159299999999995</v>
      </c>
      <c r="I572">
        <v>0.99159299999999995</v>
      </c>
      <c r="J572">
        <v>0.99159299999999995</v>
      </c>
      <c r="L572">
        <v>-9.5650000000000006E-3</v>
      </c>
    </row>
    <row r="573" spans="1:12" x14ac:dyDescent="0.2">
      <c r="A573">
        <v>0.998282</v>
      </c>
      <c r="B573">
        <v>0.998282</v>
      </c>
      <c r="C573">
        <v>0.998282</v>
      </c>
      <c r="D573">
        <v>0.998282</v>
      </c>
      <c r="E573">
        <v>0.998282</v>
      </c>
      <c r="F573">
        <v>0.998282</v>
      </c>
      <c r="G573">
        <v>0.998282</v>
      </c>
      <c r="H573">
        <v>0.98269499999999999</v>
      </c>
      <c r="I573">
        <v>0.98269499999999999</v>
      </c>
      <c r="J573">
        <v>0.98269499999999999</v>
      </c>
      <c r="L573">
        <v>-1.5587E-2</v>
      </c>
    </row>
    <row r="574" spans="1:12" x14ac:dyDescent="0.2">
      <c r="A574">
        <v>0.99557799999999996</v>
      </c>
      <c r="B574">
        <v>0.99557799999999996</v>
      </c>
      <c r="C574">
        <v>0.99557799999999996</v>
      </c>
      <c r="D574">
        <v>0.99557799999999996</v>
      </c>
      <c r="E574">
        <v>0.99557799999999996</v>
      </c>
      <c r="F574">
        <v>0.99557799999999996</v>
      </c>
      <c r="G574">
        <v>0.99557799999999996</v>
      </c>
      <c r="H574">
        <v>0.96810600000000002</v>
      </c>
      <c r="I574">
        <v>0.96810600000000002</v>
      </c>
      <c r="J574">
        <v>0.96810600000000002</v>
      </c>
      <c r="L574">
        <v>-2.7472E-2</v>
      </c>
    </row>
    <row r="575" spans="1:12" x14ac:dyDescent="0.2">
      <c r="A575">
        <v>1.0059899999999999</v>
      </c>
      <c r="B575">
        <v>1.0059899999999999</v>
      </c>
      <c r="C575">
        <v>1.0059899999999999</v>
      </c>
      <c r="D575">
        <v>1.0059899999999999</v>
      </c>
      <c r="E575">
        <v>1.0059899999999999</v>
      </c>
      <c r="F575">
        <v>1.0059899999999999</v>
      </c>
      <c r="G575">
        <v>1.0059899999999999</v>
      </c>
      <c r="H575">
        <v>0.97519800000000001</v>
      </c>
      <c r="I575">
        <v>0.97519800000000001</v>
      </c>
      <c r="J575">
        <v>0.97519800000000001</v>
      </c>
      <c r="L575">
        <v>-3.0792E-2</v>
      </c>
    </row>
    <row r="576" spans="1:12" x14ac:dyDescent="0.2">
      <c r="A576">
        <v>1.005482</v>
      </c>
      <c r="B576">
        <v>1.005482</v>
      </c>
      <c r="C576">
        <v>1.005482</v>
      </c>
      <c r="D576">
        <v>1.005482</v>
      </c>
      <c r="E576">
        <v>1.005482</v>
      </c>
      <c r="F576">
        <v>1.005482</v>
      </c>
      <c r="G576">
        <v>1.005482</v>
      </c>
      <c r="H576">
        <v>0.96985600000000005</v>
      </c>
      <c r="I576">
        <v>0.96985500000000002</v>
      </c>
      <c r="J576">
        <v>0.96985500000000002</v>
      </c>
      <c r="L576">
        <v>-3.5626999999999999E-2</v>
      </c>
    </row>
    <row r="577" spans="1:12" x14ac:dyDescent="0.2">
      <c r="A577">
        <v>1.0107440000000001</v>
      </c>
      <c r="B577">
        <v>1.0107440000000001</v>
      </c>
      <c r="C577">
        <v>1.0107440000000001</v>
      </c>
      <c r="D577">
        <v>1.0107440000000001</v>
      </c>
      <c r="E577">
        <v>1.0107440000000001</v>
      </c>
      <c r="F577">
        <v>1.0107440000000001</v>
      </c>
      <c r="G577">
        <v>1.0107440000000001</v>
      </c>
      <c r="H577">
        <v>0.97493099999999999</v>
      </c>
      <c r="I577">
        <v>0.97493099999999999</v>
      </c>
      <c r="J577">
        <v>0.97493099999999999</v>
      </c>
      <c r="L577">
        <v>-3.5812999999999998E-2</v>
      </c>
    </row>
    <row r="578" spans="1:12" x14ac:dyDescent="0.2">
      <c r="A578">
        <v>0.95331500000000002</v>
      </c>
      <c r="B578">
        <v>0.95331500000000002</v>
      </c>
      <c r="C578">
        <v>0.95331500000000002</v>
      </c>
      <c r="D578">
        <v>0.95331500000000002</v>
      </c>
      <c r="E578">
        <v>0.95331500000000002</v>
      </c>
      <c r="F578">
        <v>0.95331500000000002</v>
      </c>
      <c r="G578">
        <v>0.95331500000000002</v>
      </c>
      <c r="H578">
        <v>0.84647399999999995</v>
      </c>
      <c r="I578">
        <v>0.84647399999999995</v>
      </c>
      <c r="J578">
        <v>0.84647399999999995</v>
      </c>
      <c r="L578">
        <v>-0.10684100000000001</v>
      </c>
    </row>
    <row r="579" spans="1:12" x14ac:dyDescent="0.2">
      <c r="A579">
        <v>1.0347850000000001</v>
      </c>
      <c r="B579">
        <v>1.0347850000000001</v>
      </c>
      <c r="C579">
        <v>1.0347850000000001</v>
      </c>
      <c r="D579">
        <v>1.0347850000000001</v>
      </c>
      <c r="E579">
        <v>1.0347850000000001</v>
      </c>
      <c r="F579">
        <v>1.0347850000000001</v>
      </c>
      <c r="G579">
        <v>1.0347850000000001</v>
      </c>
      <c r="H579">
        <v>0.91880499999999998</v>
      </c>
      <c r="I579">
        <v>0.91880499999999998</v>
      </c>
      <c r="J579">
        <v>0.91880499999999998</v>
      </c>
      <c r="L579">
        <v>-0.11598</v>
      </c>
    </row>
    <row r="580" spans="1:12" x14ac:dyDescent="0.2">
      <c r="A580">
        <v>1.0334639999999999</v>
      </c>
      <c r="B580">
        <v>1.0334639999999999</v>
      </c>
      <c r="C580">
        <v>1.0334639999999999</v>
      </c>
      <c r="D580">
        <v>1.0334639999999999</v>
      </c>
      <c r="E580">
        <v>1.0334639999999999</v>
      </c>
      <c r="F580">
        <v>1.0334639999999999</v>
      </c>
      <c r="G580">
        <v>1.0334639999999999</v>
      </c>
      <c r="H580">
        <v>0.916107</v>
      </c>
      <c r="I580">
        <v>0.916107</v>
      </c>
      <c r="J580">
        <v>0.916107</v>
      </c>
      <c r="L580">
        <v>-0.117357</v>
      </c>
    </row>
    <row r="581" spans="1:12" x14ac:dyDescent="0.2">
      <c r="A581">
        <v>1.017495</v>
      </c>
      <c r="B581">
        <v>1.017495</v>
      </c>
      <c r="C581">
        <v>1.017495</v>
      </c>
      <c r="D581">
        <v>1.017495</v>
      </c>
      <c r="E581">
        <v>1.017495</v>
      </c>
      <c r="F581">
        <v>1.017495</v>
      </c>
      <c r="G581">
        <v>1.017495</v>
      </c>
      <c r="H581">
        <v>0.881629</v>
      </c>
      <c r="I581">
        <v>0.881629</v>
      </c>
      <c r="J581">
        <v>0.881629</v>
      </c>
      <c r="L581">
        <v>-0.13586599999999999</v>
      </c>
    </row>
    <row r="582" spans="1:12" x14ac:dyDescent="0.2">
      <c r="A582">
        <v>1.041248</v>
      </c>
      <c r="B582">
        <v>1.041248</v>
      </c>
      <c r="C582">
        <v>1.041248</v>
      </c>
      <c r="D582">
        <v>1.041248</v>
      </c>
      <c r="E582">
        <v>1.041248</v>
      </c>
      <c r="F582">
        <v>1.041248</v>
      </c>
      <c r="G582">
        <v>1.041248</v>
      </c>
      <c r="H582">
        <v>0.90167399999999998</v>
      </c>
      <c r="I582">
        <v>0.90167299999999995</v>
      </c>
      <c r="J582">
        <v>0.90167299999999995</v>
      </c>
      <c r="L582">
        <v>-0.139575</v>
      </c>
    </row>
    <row r="583" spans="1:12" x14ac:dyDescent="0.2">
      <c r="A583">
        <v>1.0344409999999999</v>
      </c>
      <c r="B583">
        <v>1.0344409999999999</v>
      </c>
      <c r="C583">
        <v>1.0344409999999999</v>
      </c>
      <c r="D583">
        <v>1.0344409999999999</v>
      </c>
      <c r="E583">
        <v>1.0344409999999999</v>
      </c>
      <c r="F583">
        <v>1.0344409999999999</v>
      </c>
      <c r="G583">
        <v>1.0344409999999999</v>
      </c>
      <c r="H583">
        <v>0.88749699999999998</v>
      </c>
      <c r="I583">
        <v>0.88749599999999995</v>
      </c>
      <c r="J583">
        <v>0.88749599999999995</v>
      </c>
      <c r="L583">
        <v>-0.14694499999999999</v>
      </c>
    </row>
    <row r="584" spans="1:12" x14ac:dyDescent="0.2">
      <c r="A584">
        <v>1.0261629999999999</v>
      </c>
      <c r="B584">
        <v>1.0261629999999999</v>
      </c>
      <c r="C584">
        <v>1.0261629999999999</v>
      </c>
      <c r="D584">
        <v>1.0261629999999999</v>
      </c>
      <c r="E584">
        <v>1.0261629999999999</v>
      </c>
      <c r="F584">
        <v>1.0261629999999999</v>
      </c>
      <c r="G584">
        <v>1.0261629999999999</v>
      </c>
      <c r="H584">
        <v>0.86026100000000005</v>
      </c>
      <c r="I584">
        <v>0.86026000000000002</v>
      </c>
      <c r="J584">
        <v>0.86026000000000002</v>
      </c>
      <c r="L584">
        <v>-0.16590299999999999</v>
      </c>
    </row>
    <row r="585" spans="1:12" x14ac:dyDescent="0.2">
      <c r="A585">
        <v>1.04931</v>
      </c>
      <c r="B585">
        <v>1.04931</v>
      </c>
      <c r="C585">
        <v>1.04931</v>
      </c>
      <c r="D585">
        <v>1.04931</v>
      </c>
      <c r="E585">
        <v>1.04931</v>
      </c>
      <c r="F585">
        <v>1.04931</v>
      </c>
      <c r="G585">
        <v>1.04931</v>
      </c>
      <c r="H585">
        <v>0.87788900000000003</v>
      </c>
      <c r="I585">
        <v>0.87788900000000003</v>
      </c>
      <c r="J585">
        <v>0.87788900000000003</v>
      </c>
      <c r="L585">
        <v>-0.17142099999999999</v>
      </c>
    </row>
    <row r="586" spans="1:12" x14ac:dyDescent="0.2">
      <c r="A586">
        <v>1.0503720000000001</v>
      </c>
      <c r="B586">
        <v>1.0503720000000001</v>
      </c>
      <c r="C586">
        <v>1.0503720000000001</v>
      </c>
      <c r="D586">
        <v>1.0503720000000001</v>
      </c>
      <c r="E586">
        <v>1.0503720000000001</v>
      </c>
      <c r="F586">
        <v>1.0503720000000001</v>
      </c>
      <c r="G586">
        <v>1.0503720000000001</v>
      </c>
      <c r="H586">
        <v>0.87754100000000002</v>
      </c>
      <c r="I586">
        <v>0.87753999999999999</v>
      </c>
      <c r="J586">
        <v>0.87753999999999999</v>
      </c>
      <c r="L586">
        <v>-0.17283200000000001</v>
      </c>
    </row>
    <row r="587" spans="1:12" x14ac:dyDescent="0.2">
      <c r="A587">
        <v>1.0431999999999999</v>
      </c>
      <c r="B587">
        <v>1.0431999999999999</v>
      </c>
      <c r="C587">
        <v>1.0431999999999999</v>
      </c>
      <c r="D587">
        <v>1.0431999999999999</v>
      </c>
      <c r="E587">
        <v>1.0431999999999999</v>
      </c>
      <c r="F587">
        <v>1.0431999999999999</v>
      </c>
      <c r="G587">
        <v>1.0431999999999999</v>
      </c>
      <c r="H587">
        <v>0.86228199999999999</v>
      </c>
      <c r="I587">
        <v>0.86228199999999999</v>
      </c>
      <c r="J587">
        <v>0.86228199999999999</v>
      </c>
      <c r="L587">
        <v>-0.180918</v>
      </c>
    </row>
    <row r="588" spans="1:12" x14ac:dyDescent="0.2">
      <c r="A588">
        <v>1.049363</v>
      </c>
      <c r="B588">
        <v>1.049363</v>
      </c>
      <c r="C588">
        <v>1.049363</v>
      </c>
      <c r="D588">
        <v>1.049363</v>
      </c>
      <c r="E588">
        <v>1.049363</v>
      </c>
      <c r="F588">
        <v>1.049363</v>
      </c>
      <c r="G588">
        <v>1.049363</v>
      </c>
      <c r="H588">
        <v>0.861591</v>
      </c>
      <c r="I588">
        <v>0.861591</v>
      </c>
      <c r="J588">
        <v>0.861591</v>
      </c>
      <c r="L588">
        <v>-0.18777199999999999</v>
      </c>
    </row>
    <row r="589" spans="1:12" x14ac:dyDescent="0.2">
      <c r="A589">
        <v>1.0558069999999999</v>
      </c>
      <c r="B589">
        <v>1.0558069999999999</v>
      </c>
      <c r="C589">
        <v>1.0558069999999999</v>
      </c>
      <c r="D589">
        <v>1.0558069999999999</v>
      </c>
      <c r="E589">
        <v>1.0558069999999999</v>
      </c>
      <c r="F589">
        <v>1.0558069999999999</v>
      </c>
      <c r="G589">
        <v>1.0558069999999999</v>
      </c>
      <c r="H589">
        <v>0.86592599999999997</v>
      </c>
      <c r="I589">
        <v>0.86592599999999997</v>
      </c>
      <c r="J589">
        <v>0.86592599999999997</v>
      </c>
      <c r="L589">
        <v>-0.18988099999999999</v>
      </c>
    </row>
    <row r="590" spans="1:12" x14ac:dyDescent="0.2">
      <c r="A590">
        <v>1.0570310000000001</v>
      </c>
      <c r="B590">
        <v>1.0570310000000001</v>
      </c>
      <c r="C590">
        <v>1.0570310000000001</v>
      </c>
      <c r="D590">
        <v>1.0570310000000001</v>
      </c>
      <c r="E590">
        <v>1.0570310000000001</v>
      </c>
      <c r="F590">
        <v>1.0570310000000001</v>
      </c>
      <c r="G590">
        <v>1.0570310000000001</v>
      </c>
      <c r="H590">
        <v>0.86692899999999995</v>
      </c>
      <c r="I590">
        <v>0.86692899999999995</v>
      </c>
      <c r="J590">
        <v>0.86692899999999995</v>
      </c>
      <c r="L590">
        <v>-0.19010199999999999</v>
      </c>
    </row>
    <row r="591" spans="1:12" x14ac:dyDescent="0.2">
      <c r="A591">
        <v>1.0557350000000001</v>
      </c>
      <c r="B591">
        <v>1.0557350000000001</v>
      </c>
      <c r="C591">
        <v>1.0557350000000001</v>
      </c>
      <c r="D591">
        <v>1.0557350000000001</v>
      </c>
      <c r="E591">
        <v>1.0557350000000001</v>
      </c>
      <c r="F591">
        <v>1.0557350000000001</v>
      </c>
      <c r="G591">
        <v>1.0557350000000001</v>
      </c>
      <c r="H591">
        <v>0.86452099999999998</v>
      </c>
      <c r="I591">
        <v>0.86452200000000001</v>
      </c>
      <c r="J591">
        <v>0.86452200000000001</v>
      </c>
      <c r="L591">
        <v>-0.19121299999999999</v>
      </c>
    </row>
    <row r="592" spans="1:12" x14ac:dyDescent="0.2">
      <c r="A592">
        <v>1.0431859999999999</v>
      </c>
      <c r="B592">
        <v>1.0431859999999999</v>
      </c>
      <c r="C592">
        <v>1.0431859999999999</v>
      </c>
      <c r="D592">
        <v>1.0431859999999999</v>
      </c>
      <c r="E592">
        <v>1.0431859999999999</v>
      </c>
      <c r="F592">
        <v>1.0431859999999999</v>
      </c>
      <c r="G592">
        <v>1.0431859999999999</v>
      </c>
      <c r="H592">
        <v>0.83946900000000002</v>
      </c>
      <c r="I592">
        <v>0.83946900000000002</v>
      </c>
      <c r="J592">
        <v>0.83946900000000002</v>
      </c>
      <c r="L592">
        <v>-0.20371700000000001</v>
      </c>
    </row>
    <row r="593" spans="1:12" x14ac:dyDescent="0.2">
      <c r="A593">
        <v>1.0371030000000001</v>
      </c>
      <c r="B593">
        <v>1.0371030000000001</v>
      </c>
      <c r="C593">
        <v>1.0371030000000001</v>
      </c>
      <c r="D593">
        <v>1.0371030000000001</v>
      </c>
      <c r="E593">
        <v>1.0371030000000001</v>
      </c>
      <c r="F593">
        <v>1.0371030000000001</v>
      </c>
      <c r="G593">
        <v>1.0371030000000001</v>
      </c>
      <c r="H593">
        <v>0.80913800000000002</v>
      </c>
      <c r="I593">
        <v>0.80913800000000002</v>
      </c>
      <c r="J593">
        <v>0.80913800000000002</v>
      </c>
      <c r="L593">
        <v>-0.227965</v>
      </c>
    </row>
    <row r="594" spans="1:12" x14ac:dyDescent="0.2">
      <c r="A594">
        <v>1.070538</v>
      </c>
      <c r="B594">
        <v>1.070538</v>
      </c>
      <c r="C594">
        <v>1.070538</v>
      </c>
      <c r="D594">
        <v>1.070538</v>
      </c>
      <c r="E594">
        <v>1.070538</v>
      </c>
      <c r="F594">
        <v>1.070538</v>
      </c>
      <c r="G594">
        <v>1.070538</v>
      </c>
      <c r="H594">
        <v>0.83516500000000005</v>
      </c>
      <c r="I594">
        <v>0.83516500000000005</v>
      </c>
      <c r="J594">
        <v>0.83516500000000005</v>
      </c>
      <c r="L594">
        <v>-0.235373</v>
      </c>
    </row>
    <row r="595" spans="1:12" x14ac:dyDescent="0.2">
      <c r="A595">
        <v>1.0489580000000001</v>
      </c>
      <c r="B595">
        <v>1.0489580000000001</v>
      </c>
      <c r="C595">
        <v>1.0489580000000001</v>
      </c>
      <c r="D595">
        <v>1.0489580000000001</v>
      </c>
      <c r="E595">
        <v>1.0489580000000001</v>
      </c>
      <c r="F595">
        <v>1.0489580000000001</v>
      </c>
      <c r="G595">
        <v>1.0489580000000001</v>
      </c>
      <c r="H595">
        <v>0.79722999999999999</v>
      </c>
      <c r="I595">
        <v>0.79722899999999997</v>
      </c>
      <c r="J595">
        <v>0.79722899999999997</v>
      </c>
      <c r="L595">
        <v>-0.25172899999999998</v>
      </c>
    </row>
    <row r="596" spans="1:12" x14ac:dyDescent="0.2">
      <c r="A596">
        <v>1.0737209999999999</v>
      </c>
      <c r="B596">
        <v>1.0737209999999999</v>
      </c>
      <c r="C596">
        <v>1.0737209999999999</v>
      </c>
      <c r="D596">
        <v>1.0737209999999999</v>
      </c>
      <c r="E596">
        <v>1.0737209999999999</v>
      </c>
      <c r="F596">
        <v>1.0737209999999999</v>
      </c>
      <c r="G596">
        <v>1.0737209999999999</v>
      </c>
      <c r="H596">
        <v>0.81240500000000004</v>
      </c>
      <c r="I596">
        <v>0.81240500000000004</v>
      </c>
      <c r="J596">
        <v>0.81240500000000004</v>
      </c>
      <c r="L596">
        <v>-0.26131599999999999</v>
      </c>
    </row>
    <row r="597" spans="1:12" x14ac:dyDescent="0.2">
      <c r="A597">
        <v>1.0743990000000001</v>
      </c>
      <c r="B597">
        <v>1.0743990000000001</v>
      </c>
      <c r="C597">
        <v>1.0743990000000001</v>
      </c>
      <c r="D597">
        <v>1.0743990000000001</v>
      </c>
      <c r="E597">
        <v>1.0743990000000001</v>
      </c>
      <c r="F597">
        <v>1.0743990000000001</v>
      </c>
      <c r="G597">
        <v>1.0743990000000001</v>
      </c>
      <c r="H597">
        <v>0.80881899999999995</v>
      </c>
      <c r="I597">
        <v>0.80881899999999995</v>
      </c>
      <c r="J597">
        <v>0.80881899999999995</v>
      </c>
      <c r="L597">
        <v>-0.26557999999999998</v>
      </c>
    </row>
    <row r="598" spans="1:12" x14ac:dyDescent="0.2">
      <c r="A598">
        <v>1.075874</v>
      </c>
      <c r="B598">
        <v>1.075874</v>
      </c>
      <c r="C598">
        <v>1.075874</v>
      </c>
      <c r="D598">
        <v>1.075874</v>
      </c>
      <c r="E598">
        <v>1.075874</v>
      </c>
      <c r="F598">
        <v>1.075874</v>
      </c>
      <c r="G598">
        <v>1.075874</v>
      </c>
      <c r="H598">
        <v>0.80598700000000001</v>
      </c>
      <c r="I598">
        <v>0.80598599999999998</v>
      </c>
      <c r="J598">
        <v>0.80598599999999998</v>
      </c>
      <c r="L598">
        <v>-0.26988800000000002</v>
      </c>
    </row>
    <row r="599" spans="1:12" x14ac:dyDescent="0.2">
      <c r="A599">
        <v>1.0813809999999999</v>
      </c>
      <c r="B599">
        <v>1.0813809999999999</v>
      </c>
      <c r="C599">
        <v>1.0813809999999999</v>
      </c>
      <c r="D599">
        <v>1.0813809999999999</v>
      </c>
      <c r="E599">
        <v>1.0813809999999999</v>
      </c>
      <c r="F599">
        <v>1.0813809999999999</v>
      </c>
      <c r="G599">
        <v>1.0813809999999999</v>
      </c>
      <c r="H599">
        <v>0.81011200000000005</v>
      </c>
      <c r="I599">
        <v>0.81011200000000005</v>
      </c>
      <c r="J599">
        <v>0.81011200000000005</v>
      </c>
      <c r="L599">
        <v>-0.27126899999999998</v>
      </c>
    </row>
    <row r="600" spans="1:12" x14ac:dyDescent="0.2">
      <c r="A600">
        <v>1.0804590000000001</v>
      </c>
      <c r="B600">
        <v>1.0804590000000001</v>
      </c>
      <c r="C600">
        <v>1.0804590000000001</v>
      </c>
      <c r="D600">
        <v>1.0804590000000001</v>
      </c>
      <c r="E600">
        <v>1.0804590000000001</v>
      </c>
      <c r="F600">
        <v>1.0804590000000001</v>
      </c>
      <c r="G600">
        <v>1.0804590000000001</v>
      </c>
      <c r="H600">
        <v>0.80856499999999998</v>
      </c>
      <c r="I600">
        <v>0.80856499999999998</v>
      </c>
      <c r="J600">
        <v>0.80856499999999998</v>
      </c>
      <c r="L600">
        <v>-0.27189400000000002</v>
      </c>
    </row>
    <row r="601" spans="1:12" x14ac:dyDescent="0.2">
      <c r="A601">
        <v>1.0757909999999999</v>
      </c>
      <c r="B601">
        <v>1.0757909999999999</v>
      </c>
      <c r="C601">
        <v>1.0757909999999999</v>
      </c>
      <c r="D601">
        <v>1.0757909999999999</v>
      </c>
      <c r="E601">
        <v>1.0757909999999999</v>
      </c>
      <c r="F601">
        <v>1.0757909999999999</v>
      </c>
      <c r="G601">
        <v>1.0757909999999999</v>
      </c>
      <c r="H601">
        <v>0.79963499999999998</v>
      </c>
      <c r="I601">
        <v>0.79963499999999998</v>
      </c>
      <c r="J601">
        <v>0.79963499999999998</v>
      </c>
      <c r="L601">
        <v>-0.27615600000000001</v>
      </c>
    </row>
    <row r="602" spans="1:12" x14ac:dyDescent="0.2">
      <c r="A602">
        <v>1.0746599999999999</v>
      </c>
      <c r="B602">
        <v>1.0746599999999999</v>
      </c>
      <c r="C602">
        <v>1.0746599999999999</v>
      </c>
      <c r="D602">
        <v>1.0746599999999999</v>
      </c>
      <c r="E602">
        <v>1.0746599999999999</v>
      </c>
      <c r="F602">
        <v>1.0746599999999999</v>
      </c>
      <c r="G602">
        <v>1.0746599999999999</v>
      </c>
      <c r="H602">
        <v>0.79073099999999996</v>
      </c>
      <c r="I602">
        <v>0.79073199999999999</v>
      </c>
      <c r="J602">
        <v>0.79073199999999999</v>
      </c>
      <c r="L602">
        <v>-0.28392800000000001</v>
      </c>
    </row>
    <row r="603" spans="1:12" x14ac:dyDescent="0.2">
      <c r="A603">
        <v>1.080775</v>
      </c>
      <c r="B603">
        <v>1.080775</v>
      </c>
      <c r="C603">
        <v>1.080775</v>
      </c>
      <c r="D603">
        <v>1.080775</v>
      </c>
      <c r="E603">
        <v>1.080775</v>
      </c>
      <c r="F603">
        <v>1.080775</v>
      </c>
      <c r="G603">
        <v>1.080775</v>
      </c>
      <c r="H603">
        <v>0.79041300000000003</v>
      </c>
      <c r="I603">
        <v>0.79041300000000003</v>
      </c>
      <c r="J603">
        <v>0.79041300000000003</v>
      </c>
      <c r="L603">
        <v>-0.29036200000000001</v>
      </c>
    </row>
    <row r="604" spans="1:12" x14ac:dyDescent="0.2">
      <c r="A604">
        <v>1.0811949999999999</v>
      </c>
      <c r="B604">
        <v>1.0811949999999999</v>
      </c>
      <c r="C604">
        <v>1.0811949999999999</v>
      </c>
      <c r="D604">
        <v>1.0811949999999999</v>
      </c>
      <c r="E604">
        <v>1.0811949999999999</v>
      </c>
      <c r="F604">
        <v>1.0811949999999999</v>
      </c>
      <c r="G604">
        <v>1.0811949999999999</v>
      </c>
      <c r="H604">
        <v>0.78489299999999995</v>
      </c>
      <c r="I604">
        <v>0.78489399999999998</v>
      </c>
      <c r="J604">
        <v>0.78489399999999998</v>
      </c>
      <c r="L604">
        <v>-0.29630099999999998</v>
      </c>
    </row>
    <row r="605" spans="1:12" x14ac:dyDescent="0.2">
      <c r="A605">
        <v>1.078071</v>
      </c>
      <c r="B605">
        <v>1.078071</v>
      </c>
      <c r="C605">
        <v>1.078071</v>
      </c>
      <c r="D605">
        <v>1.078071</v>
      </c>
      <c r="E605">
        <v>1.078071</v>
      </c>
      <c r="F605">
        <v>1.078071</v>
      </c>
      <c r="G605">
        <v>1.078071</v>
      </c>
      <c r="H605">
        <v>0.77235500000000001</v>
      </c>
      <c r="I605">
        <v>0.77235600000000004</v>
      </c>
      <c r="J605">
        <v>0.77235600000000004</v>
      </c>
      <c r="L605">
        <v>-0.30571500000000001</v>
      </c>
    </row>
    <row r="606" spans="1:12" x14ac:dyDescent="0.2">
      <c r="A606">
        <v>1.072276</v>
      </c>
      <c r="B606">
        <v>1.072276</v>
      </c>
      <c r="C606">
        <v>1.072276</v>
      </c>
      <c r="D606">
        <v>1.072276</v>
      </c>
      <c r="E606">
        <v>1.072276</v>
      </c>
      <c r="F606">
        <v>1.072276</v>
      </c>
      <c r="G606">
        <v>1.072276</v>
      </c>
      <c r="H606">
        <v>0.75003900000000001</v>
      </c>
      <c r="I606">
        <v>0.75004000000000004</v>
      </c>
      <c r="J606">
        <v>0.75004000000000004</v>
      </c>
      <c r="L606">
        <v>-0.32223600000000002</v>
      </c>
    </row>
    <row r="607" spans="1:12" x14ac:dyDescent="0.2">
      <c r="A607">
        <v>1.0980179999999999</v>
      </c>
      <c r="B607">
        <v>1.0980179999999999</v>
      </c>
      <c r="C607">
        <v>1.0980179999999999</v>
      </c>
      <c r="D607">
        <v>1.0980179999999999</v>
      </c>
      <c r="E607">
        <v>1.0980179999999999</v>
      </c>
      <c r="F607">
        <v>1.0980179999999999</v>
      </c>
      <c r="G607">
        <v>1.0980179999999999</v>
      </c>
      <c r="H607">
        <v>0.76713100000000001</v>
      </c>
      <c r="I607">
        <v>0.76713299999999995</v>
      </c>
      <c r="J607">
        <v>0.76713299999999995</v>
      </c>
      <c r="L607">
        <v>-0.33088499999999998</v>
      </c>
    </row>
    <row r="608" spans="1:12" x14ac:dyDescent="0.2">
      <c r="A608">
        <v>1.091915</v>
      </c>
      <c r="B608">
        <v>1.091915</v>
      </c>
      <c r="C608">
        <v>1.091915</v>
      </c>
      <c r="D608">
        <v>1.091915</v>
      </c>
      <c r="E608">
        <v>1.091915</v>
      </c>
      <c r="F608">
        <v>1.091915</v>
      </c>
      <c r="G608">
        <v>1.091915</v>
      </c>
      <c r="H608">
        <v>0.75649999999999995</v>
      </c>
      <c r="I608">
        <v>0.75650200000000001</v>
      </c>
      <c r="J608">
        <v>0.75650200000000001</v>
      </c>
      <c r="L608">
        <v>-0.33541300000000002</v>
      </c>
    </row>
    <row r="609" spans="1:12" x14ac:dyDescent="0.2">
      <c r="A609">
        <v>1.1012109999999999</v>
      </c>
      <c r="B609">
        <v>1.1012109999999999</v>
      </c>
      <c r="C609">
        <v>1.1012109999999999</v>
      </c>
      <c r="D609">
        <v>1.1012109999999999</v>
      </c>
      <c r="E609">
        <v>1.1012109999999999</v>
      </c>
      <c r="F609">
        <v>1.1012109999999999</v>
      </c>
      <c r="G609">
        <v>1.1012109999999999</v>
      </c>
      <c r="H609">
        <v>0.76268999999999998</v>
      </c>
      <c r="I609">
        <v>0.76269200000000004</v>
      </c>
      <c r="J609">
        <v>0.76269200000000004</v>
      </c>
      <c r="L609">
        <v>-0.33851900000000001</v>
      </c>
    </row>
    <row r="610" spans="1:12" x14ac:dyDescent="0.2">
      <c r="A610">
        <v>1.095626</v>
      </c>
      <c r="B610">
        <v>1.095626</v>
      </c>
      <c r="C610">
        <v>1.095626</v>
      </c>
      <c r="D610">
        <v>1.095626</v>
      </c>
      <c r="E610">
        <v>1.095626</v>
      </c>
      <c r="F610">
        <v>1.095626</v>
      </c>
      <c r="G610">
        <v>1.095626</v>
      </c>
      <c r="H610">
        <v>0.75379300000000005</v>
      </c>
      <c r="I610">
        <v>0.75379499999999999</v>
      </c>
      <c r="J610">
        <v>0.75379499999999999</v>
      </c>
      <c r="L610">
        <v>-0.341831</v>
      </c>
    </row>
    <row r="611" spans="1:12" x14ac:dyDescent="0.2">
      <c r="A611">
        <v>1.0932310000000001</v>
      </c>
      <c r="B611">
        <v>1.0932310000000001</v>
      </c>
      <c r="C611">
        <v>1.0932310000000001</v>
      </c>
      <c r="D611">
        <v>1.0932310000000001</v>
      </c>
      <c r="E611">
        <v>1.0932310000000001</v>
      </c>
      <c r="F611">
        <v>1.0932310000000001</v>
      </c>
      <c r="G611">
        <v>1.0932310000000001</v>
      </c>
      <c r="H611">
        <v>0.74375899999999995</v>
      </c>
      <c r="I611">
        <v>0.74376100000000001</v>
      </c>
      <c r="J611">
        <v>0.74376100000000001</v>
      </c>
      <c r="L611">
        <v>-0.34947</v>
      </c>
    </row>
    <row r="612" spans="1:12" x14ac:dyDescent="0.2">
      <c r="A612">
        <v>1.102309</v>
      </c>
      <c r="B612">
        <v>1.102309</v>
      </c>
      <c r="C612">
        <v>1.102309</v>
      </c>
      <c r="D612">
        <v>1.102309</v>
      </c>
      <c r="E612">
        <v>1.102309</v>
      </c>
      <c r="F612">
        <v>1.102309</v>
      </c>
      <c r="G612">
        <v>1.102309</v>
      </c>
      <c r="H612">
        <v>0.74682999999999999</v>
      </c>
      <c r="I612">
        <v>0.74683200000000005</v>
      </c>
      <c r="J612">
        <v>0.74683200000000005</v>
      </c>
      <c r="L612">
        <v>-0.35547699999999999</v>
      </c>
    </row>
    <row r="613" spans="1:12" x14ac:dyDescent="0.2">
      <c r="A613">
        <v>1.107108</v>
      </c>
      <c r="B613">
        <v>1.107108</v>
      </c>
      <c r="C613">
        <v>1.107108</v>
      </c>
      <c r="D613">
        <v>1.107108</v>
      </c>
      <c r="E613">
        <v>1.107108</v>
      </c>
      <c r="F613">
        <v>1.107108</v>
      </c>
      <c r="G613">
        <v>1.107108</v>
      </c>
      <c r="H613">
        <v>0.750081</v>
      </c>
      <c r="I613">
        <v>0.75008300000000006</v>
      </c>
      <c r="J613">
        <v>0.75008300000000006</v>
      </c>
      <c r="L613">
        <v>-0.35702499999999998</v>
      </c>
    </row>
    <row r="614" spans="1:12" x14ac:dyDescent="0.2">
      <c r="A614">
        <v>1.1019350000000001</v>
      </c>
      <c r="B614">
        <v>1.1019350000000001</v>
      </c>
      <c r="C614">
        <v>1.1019350000000001</v>
      </c>
      <c r="D614">
        <v>1.1019350000000001</v>
      </c>
      <c r="E614">
        <v>1.1019350000000001</v>
      </c>
      <c r="F614">
        <v>1.1019350000000001</v>
      </c>
      <c r="G614">
        <v>1.1019350000000001</v>
      </c>
      <c r="H614">
        <v>0.74233099999999996</v>
      </c>
      <c r="I614">
        <v>0.74233300000000002</v>
      </c>
      <c r="J614">
        <v>0.74233300000000002</v>
      </c>
      <c r="L614">
        <v>-0.35960199999999998</v>
      </c>
    </row>
    <row r="615" spans="1:12" x14ac:dyDescent="0.2">
      <c r="A615">
        <v>1.1044130000000001</v>
      </c>
      <c r="B615">
        <v>1.1044130000000001</v>
      </c>
      <c r="C615">
        <v>1.1044130000000001</v>
      </c>
      <c r="D615">
        <v>1.1044130000000001</v>
      </c>
      <c r="E615">
        <v>1.1044130000000001</v>
      </c>
      <c r="F615">
        <v>1.1044130000000001</v>
      </c>
      <c r="G615">
        <v>1.1044130000000001</v>
      </c>
      <c r="H615">
        <v>0.74064700000000006</v>
      </c>
      <c r="I615">
        <v>0.740649</v>
      </c>
      <c r="J615">
        <v>0.740649</v>
      </c>
      <c r="L615">
        <v>-0.36376399999999998</v>
      </c>
    </row>
    <row r="616" spans="1:12" x14ac:dyDescent="0.2">
      <c r="A616">
        <v>1.1074550000000001</v>
      </c>
      <c r="B616">
        <v>1.1074550000000001</v>
      </c>
      <c r="C616">
        <v>1.1074550000000001</v>
      </c>
      <c r="D616">
        <v>1.1074550000000001</v>
      </c>
      <c r="E616">
        <v>1.1074550000000001</v>
      </c>
      <c r="F616">
        <v>1.1074550000000001</v>
      </c>
      <c r="G616">
        <v>1.1074550000000001</v>
      </c>
      <c r="H616">
        <v>0.74090900000000004</v>
      </c>
      <c r="I616">
        <v>0.74091200000000002</v>
      </c>
      <c r="J616">
        <v>0.74091200000000002</v>
      </c>
      <c r="L616">
        <v>-0.36654300000000001</v>
      </c>
    </row>
    <row r="617" spans="1:12" x14ac:dyDescent="0.2">
      <c r="A617">
        <v>1.107753</v>
      </c>
      <c r="B617">
        <v>1.107753</v>
      </c>
      <c r="C617">
        <v>1.107753</v>
      </c>
      <c r="D617">
        <v>1.107753</v>
      </c>
      <c r="E617">
        <v>1.107753</v>
      </c>
      <c r="F617">
        <v>1.107753</v>
      </c>
      <c r="G617">
        <v>1.107753</v>
      </c>
      <c r="H617">
        <v>0.73909800000000003</v>
      </c>
      <c r="I617">
        <v>0.73910100000000001</v>
      </c>
      <c r="J617">
        <v>0.73910100000000001</v>
      </c>
      <c r="L617">
        <v>-0.36865199999999998</v>
      </c>
    </row>
    <row r="618" spans="1:12" x14ac:dyDescent="0.2">
      <c r="A618">
        <v>1.108824</v>
      </c>
      <c r="B618">
        <v>1.108824</v>
      </c>
      <c r="C618">
        <v>1.108824</v>
      </c>
      <c r="D618">
        <v>1.108824</v>
      </c>
      <c r="E618">
        <v>1.108824</v>
      </c>
      <c r="F618">
        <v>1.108824</v>
      </c>
      <c r="G618">
        <v>1.108824</v>
      </c>
      <c r="H618">
        <v>0.73813099999999998</v>
      </c>
      <c r="I618">
        <v>0.73813399999999996</v>
      </c>
      <c r="J618">
        <v>0.73813399999999996</v>
      </c>
      <c r="L618">
        <v>-0.37069000000000002</v>
      </c>
    </row>
    <row r="619" spans="1:12" x14ac:dyDescent="0.2">
      <c r="A619">
        <v>1.1074120000000001</v>
      </c>
      <c r="B619">
        <v>1.1074120000000001</v>
      </c>
      <c r="C619">
        <v>1.1074120000000001</v>
      </c>
      <c r="D619">
        <v>1.1074120000000001</v>
      </c>
      <c r="E619">
        <v>1.1074120000000001</v>
      </c>
      <c r="F619">
        <v>1.1074120000000001</v>
      </c>
      <c r="G619">
        <v>1.1074120000000001</v>
      </c>
      <c r="H619">
        <v>0.733927</v>
      </c>
      <c r="I619">
        <v>0.73392999999999997</v>
      </c>
      <c r="J619">
        <v>0.73392999999999997</v>
      </c>
      <c r="L619">
        <v>-0.37348199999999998</v>
      </c>
    </row>
    <row r="620" spans="1:12" x14ac:dyDescent="0.2">
      <c r="A620">
        <v>1.1104670000000001</v>
      </c>
      <c r="B620">
        <v>1.1104670000000001</v>
      </c>
      <c r="C620">
        <v>1.1104670000000001</v>
      </c>
      <c r="D620">
        <v>1.1104670000000001</v>
      </c>
      <c r="E620">
        <v>1.1104670000000001</v>
      </c>
      <c r="F620">
        <v>1.1104670000000001</v>
      </c>
      <c r="G620">
        <v>1.1104670000000001</v>
      </c>
      <c r="H620">
        <v>0.73427299999999995</v>
      </c>
      <c r="I620">
        <v>0.73427600000000004</v>
      </c>
      <c r="J620">
        <v>0.73427600000000004</v>
      </c>
      <c r="L620">
        <v>-0.376191</v>
      </c>
    </row>
    <row r="621" spans="1:12" x14ac:dyDescent="0.2">
      <c r="A621">
        <v>1.107631</v>
      </c>
      <c r="B621">
        <v>1.107631</v>
      </c>
      <c r="C621">
        <v>1.107631</v>
      </c>
      <c r="D621">
        <v>1.107631</v>
      </c>
      <c r="E621">
        <v>1.107631</v>
      </c>
      <c r="F621">
        <v>1.107631</v>
      </c>
      <c r="G621">
        <v>1.107631</v>
      </c>
      <c r="H621">
        <v>0.72801800000000005</v>
      </c>
      <c r="I621">
        <v>0.72802100000000003</v>
      </c>
      <c r="J621">
        <v>0.72802100000000003</v>
      </c>
      <c r="L621">
        <v>-0.37961</v>
      </c>
    </row>
    <row r="622" spans="1:12" x14ac:dyDescent="0.2">
      <c r="A622">
        <v>1.1114520000000001</v>
      </c>
      <c r="B622">
        <v>1.1114520000000001</v>
      </c>
      <c r="C622">
        <v>1.1114520000000001</v>
      </c>
      <c r="D622">
        <v>1.1114520000000001</v>
      </c>
      <c r="E622">
        <v>1.1114520000000001</v>
      </c>
      <c r="F622">
        <v>1.1114520000000001</v>
      </c>
      <c r="G622">
        <v>1.1114520000000001</v>
      </c>
      <c r="H622">
        <v>0.72803799999999996</v>
      </c>
      <c r="I622">
        <v>0.72804100000000005</v>
      </c>
      <c r="J622">
        <v>0.72804100000000005</v>
      </c>
      <c r="L622">
        <v>-0.383411</v>
      </c>
    </row>
    <row r="623" spans="1:12" x14ac:dyDescent="0.2">
      <c r="A623">
        <v>1.107118</v>
      </c>
      <c r="B623">
        <v>1.107118</v>
      </c>
      <c r="C623">
        <v>1.107118</v>
      </c>
      <c r="D623">
        <v>1.107118</v>
      </c>
      <c r="E623">
        <v>1.107118</v>
      </c>
      <c r="F623">
        <v>1.107118</v>
      </c>
      <c r="G623">
        <v>1.107118</v>
      </c>
      <c r="H623">
        <v>0.71864600000000001</v>
      </c>
      <c r="I623">
        <v>0.71864899999999998</v>
      </c>
      <c r="J623">
        <v>0.71864899999999998</v>
      </c>
      <c r="L623">
        <v>-0.38846900000000001</v>
      </c>
    </row>
    <row r="624" spans="1:12" x14ac:dyDescent="0.2">
      <c r="A624">
        <v>1.114266</v>
      </c>
      <c r="B624">
        <v>1.114266</v>
      </c>
      <c r="C624">
        <v>1.114266</v>
      </c>
      <c r="D624">
        <v>1.114266</v>
      </c>
      <c r="E624">
        <v>1.114266</v>
      </c>
      <c r="F624">
        <v>1.114266</v>
      </c>
      <c r="G624">
        <v>1.114266</v>
      </c>
      <c r="H624">
        <v>0.72064799999999996</v>
      </c>
      <c r="I624">
        <v>0.72065100000000004</v>
      </c>
      <c r="J624">
        <v>0.72065100000000004</v>
      </c>
      <c r="L624">
        <v>-0.39361499999999999</v>
      </c>
    </row>
    <row r="625" spans="1:12" x14ac:dyDescent="0.2">
      <c r="A625">
        <v>1.110579</v>
      </c>
      <c r="B625">
        <v>1.110579</v>
      </c>
      <c r="C625">
        <v>1.110579</v>
      </c>
      <c r="D625">
        <v>1.110579</v>
      </c>
      <c r="E625">
        <v>1.110579</v>
      </c>
      <c r="F625">
        <v>1.110579</v>
      </c>
      <c r="G625">
        <v>1.110579</v>
      </c>
      <c r="H625">
        <v>0.71209</v>
      </c>
      <c r="I625">
        <v>0.71209299999999998</v>
      </c>
      <c r="J625">
        <v>0.71209299999999998</v>
      </c>
      <c r="L625">
        <v>-0.39848600000000001</v>
      </c>
    </row>
    <row r="626" spans="1:12" x14ac:dyDescent="0.2">
      <c r="A626">
        <v>1.11513</v>
      </c>
      <c r="B626">
        <v>1.11513</v>
      </c>
      <c r="C626">
        <v>1.11513</v>
      </c>
      <c r="D626">
        <v>1.11513</v>
      </c>
      <c r="E626">
        <v>1.11513</v>
      </c>
      <c r="F626">
        <v>1.11513</v>
      </c>
      <c r="G626">
        <v>1.11513</v>
      </c>
      <c r="H626">
        <v>0.71078699999999995</v>
      </c>
      <c r="I626">
        <v>0.71079000000000003</v>
      </c>
      <c r="J626">
        <v>0.71079000000000003</v>
      </c>
      <c r="L626">
        <v>-0.40433999999999998</v>
      </c>
    </row>
    <row r="627" spans="1:12" x14ac:dyDescent="0.2">
      <c r="A627">
        <v>1.1153930000000001</v>
      </c>
      <c r="B627">
        <v>1.1153930000000001</v>
      </c>
      <c r="C627">
        <v>1.1153930000000001</v>
      </c>
      <c r="D627">
        <v>1.1153930000000001</v>
      </c>
      <c r="E627">
        <v>1.1153930000000001</v>
      </c>
      <c r="F627">
        <v>1.1153930000000001</v>
      </c>
      <c r="G627">
        <v>1.1153930000000001</v>
      </c>
      <c r="H627">
        <v>0.70587500000000003</v>
      </c>
      <c r="I627">
        <v>0.70587800000000001</v>
      </c>
      <c r="J627">
        <v>0.70587800000000001</v>
      </c>
      <c r="L627">
        <v>-0.40951500000000002</v>
      </c>
    </row>
    <row r="628" spans="1:12" x14ac:dyDescent="0.2">
      <c r="A628">
        <v>1.122363</v>
      </c>
      <c r="B628">
        <v>1.122363</v>
      </c>
      <c r="C628">
        <v>1.122363</v>
      </c>
      <c r="D628">
        <v>1.122363</v>
      </c>
      <c r="E628">
        <v>1.122363</v>
      </c>
      <c r="F628">
        <v>1.122363</v>
      </c>
      <c r="G628">
        <v>1.122363</v>
      </c>
      <c r="H628">
        <v>0.70921599999999996</v>
      </c>
      <c r="I628">
        <v>0.70921900000000004</v>
      </c>
      <c r="J628">
        <v>0.70921900000000004</v>
      </c>
      <c r="L628">
        <v>-0.41314400000000001</v>
      </c>
    </row>
    <row r="629" spans="1:12" x14ac:dyDescent="0.2">
      <c r="A629">
        <v>1.120897</v>
      </c>
      <c r="B629">
        <v>1.120897</v>
      </c>
      <c r="C629">
        <v>1.120897</v>
      </c>
      <c r="D629">
        <v>1.120897</v>
      </c>
      <c r="E629">
        <v>1.120897</v>
      </c>
      <c r="F629">
        <v>1.120897</v>
      </c>
      <c r="G629">
        <v>1.120897</v>
      </c>
      <c r="H629">
        <v>0.70584100000000005</v>
      </c>
      <c r="I629">
        <v>0.70584499999999994</v>
      </c>
      <c r="J629">
        <v>0.70584499999999994</v>
      </c>
      <c r="L629">
        <v>-0.41505199999999998</v>
      </c>
    </row>
    <row r="630" spans="1:12" x14ac:dyDescent="0.2">
      <c r="A630">
        <v>1.121489</v>
      </c>
      <c r="B630">
        <v>1.121489</v>
      </c>
      <c r="C630">
        <v>1.121489</v>
      </c>
      <c r="D630">
        <v>1.121489</v>
      </c>
      <c r="E630">
        <v>1.121489</v>
      </c>
      <c r="F630">
        <v>1.121489</v>
      </c>
      <c r="G630">
        <v>1.121489</v>
      </c>
      <c r="H630">
        <v>0.70359899999999997</v>
      </c>
      <c r="I630">
        <v>0.70360299999999998</v>
      </c>
      <c r="J630">
        <v>0.70360299999999998</v>
      </c>
      <c r="L630">
        <v>-0.41788599999999998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6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0.99623200000000001</v>
      </c>
      <c r="B634">
        <v>0.99623200000000001</v>
      </c>
      <c r="C634">
        <v>0.99623200000000001</v>
      </c>
      <c r="D634">
        <v>0.99623200000000001</v>
      </c>
      <c r="E634">
        <v>0.99623200000000001</v>
      </c>
      <c r="F634">
        <v>0.99623200000000001</v>
      </c>
      <c r="G634">
        <v>0.99623200000000001</v>
      </c>
      <c r="H634">
        <v>0.99120799999999998</v>
      </c>
      <c r="I634">
        <v>0.99120799999999998</v>
      </c>
      <c r="J634">
        <v>0.99120799999999998</v>
      </c>
      <c r="L634">
        <v>-5.0239999999999998E-3</v>
      </c>
    </row>
    <row r="635" spans="1:12" x14ac:dyDescent="0.2">
      <c r="A635">
        <v>0.99980800000000003</v>
      </c>
      <c r="B635">
        <v>0.99980800000000003</v>
      </c>
      <c r="C635">
        <v>0.99980800000000003</v>
      </c>
      <c r="D635">
        <v>0.99980800000000003</v>
      </c>
      <c r="E635">
        <v>0.99980800000000003</v>
      </c>
      <c r="F635">
        <v>0.99980800000000003</v>
      </c>
      <c r="G635">
        <v>0.99980800000000003</v>
      </c>
      <c r="H635">
        <v>0.99250499999999997</v>
      </c>
      <c r="I635">
        <v>0.99250499999999997</v>
      </c>
      <c r="J635">
        <v>0.99250499999999997</v>
      </c>
      <c r="L635">
        <v>-7.3029999999999996E-3</v>
      </c>
    </row>
    <row r="636" spans="1:12" x14ac:dyDescent="0.2">
      <c r="A636">
        <v>0.99667600000000001</v>
      </c>
      <c r="B636">
        <v>0.99667600000000001</v>
      </c>
      <c r="C636">
        <v>0.99667600000000001</v>
      </c>
      <c r="D636">
        <v>0.99667600000000001</v>
      </c>
      <c r="E636">
        <v>0.99667600000000001</v>
      </c>
      <c r="F636">
        <v>0.99667600000000001</v>
      </c>
      <c r="G636">
        <v>0.99667600000000001</v>
      </c>
      <c r="H636">
        <v>0.98210500000000001</v>
      </c>
      <c r="I636">
        <v>0.98210500000000001</v>
      </c>
      <c r="J636">
        <v>0.98210500000000001</v>
      </c>
      <c r="L636">
        <v>-1.4571000000000001E-2</v>
      </c>
    </row>
    <row r="637" spans="1:12" x14ac:dyDescent="0.2">
      <c r="A637">
        <v>0.99990100000000004</v>
      </c>
      <c r="B637">
        <v>0.99990100000000004</v>
      </c>
      <c r="C637">
        <v>0.99990100000000004</v>
      </c>
      <c r="D637">
        <v>0.99990100000000004</v>
      </c>
      <c r="E637">
        <v>0.99990100000000004</v>
      </c>
      <c r="F637">
        <v>0.99990100000000004</v>
      </c>
      <c r="G637">
        <v>0.99990100000000004</v>
      </c>
      <c r="H637">
        <v>0.97938999999999998</v>
      </c>
      <c r="I637">
        <v>0.97938999999999998</v>
      </c>
      <c r="J637">
        <v>0.97938999999999998</v>
      </c>
      <c r="L637">
        <v>-2.0511000000000001E-2</v>
      </c>
    </row>
    <row r="638" spans="1:12" x14ac:dyDescent="0.2">
      <c r="A638">
        <v>1.001614</v>
      </c>
      <c r="B638">
        <v>1.001614</v>
      </c>
      <c r="C638">
        <v>1.001614</v>
      </c>
      <c r="D638">
        <v>1.001614</v>
      </c>
      <c r="E638">
        <v>1.001614</v>
      </c>
      <c r="F638">
        <v>1.001614</v>
      </c>
      <c r="G638">
        <v>1.001614</v>
      </c>
      <c r="H638">
        <v>0.97512299999999996</v>
      </c>
      <c r="I638">
        <v>0.97512399999999999</v>
      </c>
      <c r="J638">
        <v>0.97512399999999999</v>
      </c>
      <c r="L638">
        <v>-2.649E-2</v>
      </c>
    </row>
    <row r="639" spans="1:12" x14ac:dyDescent="0.2">
      <c r="A639">
        <v>1.0054069999999999</v>
      </c>
      <c r="B639">
        <v>1.0054069999999999</v>
      </c>
      <c r="C639">
        <v>1.0054069999999999</v>
      </c>
      <c r="D639">
        <v>1.0054069999999999</v>
      </c>
      <c r="E639">
        <v>1.0054069999999999</v>
      </c>
      <c r="F639">
        <v>1.0054069999999999</v>
      </c>
      <c r="G639">
        <v>1.0054069999999999</v>
      </c>
      <c r="H639">
        <v>0.97547799999999996</v>
      </c>
      <c r="I639">
        <v>0.97547899999999998</v>
      </c>
      <c r="J639">
        <v>0.97547899999999998</v>
      </c>
      <c r="L639">
        <v>-2.9928E-2</v>
      </c>
    </row>
    <row r="640" spans="1:12" x14ac:dyDescent="0.2">
      <c r="A640">
        <v>1.0055829999999999</v>
      </c>
      <c r="B640">
        <v>1.0055829999999999</v>
      </c>
      <c r="C640">
        <v>1.0055829999999999</v>
      </c>
      <c r="D640">
        <v>1.0055829999999999</v>
      </c>
      <c r="E640">
        <v>1.0055829999999999</v>
      </c>
      <c r="F640">
        <v>1.0055829999999999</v>
      </c>
      <c r="G640">
        <v>1.0055829999999999</v>
      </c>
      <c r="H640">
        <v>0.97125099999999998</v>
      </c>
      <c r="I640">
        <v>0.971252</v>
      </c>
      <c r="J640">
        <v>0.971252</v>
      </c>
      <c r="L640">
        <v>-3.4331E-2</v>
      </c>
    </row>
    <row r="641" spans="1:12" x14ac:dyDescent="0.2">
      <c r="A641">
        <v>1.0066379999999999</v>
      </c>
      <c r="B641">
        <v>1.0066379999999999</v>
      </c>
      <c r="C641">
        <v>1.0066379999999999</v>
      </c>
      <c r="D641">
        <v>1.0066379999999999</v>
      </c>
      <c r="E641">
        <v>1.0066379999999999</v>
      </c>
      <c r="F641">
        <v>1.0066379999999999</v>
      </c>
      <c r="G641">
        <v>1.0066379999999999</v>
      </c>
      <c r="H641">
        <v>0.96753599999999995</v>
      </c>
      <c r="I641">
        <v>0.96753699999999998</v>
      </c>
      <c r="J641">
        <v>0.96753699999999998</v>
      </c>
      <c r="L641">
        <v>-3.9100999999999997E-2</v>
      </c>
    </row>
    <row r="642" spans="1:12" x14ac:dyDescent="0.2">
      <c r="A642">
        <v>1.0117910000000001</v>
      </c>
      <c r="B642">
        <v>1.0117910000000001</v>
      </c>
      <c r="C642">
        <v>1.0117910000000001</v>
      </c>
      <c r="D642">
        <v>1.0117910000000001</v>
      </c>
      <c r="E642">
        <v>1.0117910000000001</v>
      </c>
      <c r="F642">
        <v>1.0117910000000001</v>
      </c>
      <c r="G642">
        <v>1.0117910000000001</v>
      </c>
      <c r="H642">
        <v>0.97248900000000005</v>
      </c>
      <c r="I642">
        <v>0.97248999999999997</v>
      </c>
      <c r="J642">
        <v>0.97248999999999997</v>
      </c>
      <c r="L642">
        <v>-3.9301000000000003E-2</v>
      </c>
    </row>
    <row r="643" spans="1:12" x14ac:dyDescent="0.2">
      <c r="A643">
        <v>1.009417</v>
      </c>
      <c r="B643">
        <v>1.009417</v>
      </c>
      <c r="C643">
        <v>1.009417</v>
      </c>
      <c r="D643">
        <v>1.009417</v>
      </c>
      <c r="E643">
        <v>1.009417</v>
      </c>
      <c r="F643">
        <v>1.009417</v>
      </c>
      <c r="G643">
        <v>1.009417</v>
      </c>
      <c r="H643">
        <v>0.96719999999999995</v>
      </c>
      <c r="I643">
        <v>0.96720200000000001</v>
      </c>
      <c r="J643">
        <v>0.96720200000000001</v>
      </c>
      <c r="L643">
        <v>-4.2215000000000003E-2</v>
      </c>
    </row>
    <row r="644" spans="1:12" x14ac:dyDescent="0.2">
      <c r="A644">
        <v>1.011514</v>
      </c>
      <c r="B644">
        <v>1.011514</v>
      </c>
      <c r="C644">
        <v>1.011514</v>
      </c>
      <c r="D644">
        <v>1.011514</v>
      </c>
      <c r="E644">
        <v>1.011514</v>
      </c>
      <c r="F644">
        <v>1.011514</v>
      </c>
      <c r="G644">
        <v>1.011514</v>
      </c>
      <c r="H644">
        <v>0.96770400000000001</v>
      </c>
      <c r="I644">
        <v>0.96770500000000004</v>
      </c>
      <c r="J644">
        <v>0.96770500000000004</v>
      </c>
      <c r="L644">
        <v>-4.3809000000000001E-2</v>
      </c>
    </row>
    <row r="645" spans="1:12" x14ac:dyDescent="0.2">
      <c r="A645">
        <v>1.008092</v>
      </c>
      <c r="B645">
        <v>1.008092</v>
      </c>
      <c r="C645">
        <v>1.008092</v>
      </c>
      <c r="D645">
        <v>1.008092</v>
      </c>
      <c r="E645">
        <v>1.008092</v>
      </c>
      <c r="F645">
        <v>1.008092</v>
      </c>
      <c r="G645">
        <v>1.008092</v>
      </c>
      <c r="H645">
        <v>0.95804</v>
      </c>
      <c r="I645">
        <v>0.95804100000000003</v>
      </c>
      <c r="J645">
        <v>0.95804100000000003</v>
      </c>
      <c r="L645">
        <v>-5.0050999999999998E-2</v>
      </c>
    </row>
    <row r="646" spans="1:12" x14ac:dyDescent="0.2">
      <c r="A646">
        <v>1.0139579999999999</v>
      </c>
      <c r="B646">
        <v>1.0139579999999999</v>
      </c>
      <c r="C646">
        <v>1.0139579999999999</v>
      </c>
      <c r="D646">
        <v>1.0139579999999999</v>
      </c>
      <c r="E646">
        <v>1.0139579999999999</v>
      </c>
      <c r="F646">
        <v>1.0139579999999999</v>
      </c>
      <c r="G646">
        <v>1.0139579999999999</v>
      </c>
      <c r="H646">
        <v>0.96216299999999999</v>
      </c>
      <c r="I646">
        <v>0.96216400000000002</v>
      </c>
      <c r="J646">
        <v>0.96216400000000002</v>
      </c>
      <c r="L646">
        <v>-5.1794E-2</v>
      </c>
    </row>
    <row r="647" spans="1:12" x14ac:dyDescent="0.2">
      <c r="A647">
        <v>1.015563</v>
      </c>
      <c r="B647">
        <v>1.015563</v>
      </c>
      <c r="C647">
        <v>1.015563</v>
      </c>
      <c r="D647">
        <v>1.015563</v>
      </c>
      <c r="E647">
        <v>1.015563</v>
      </c>
      <c r="F647">
        <v>1.015563</v>
      </c>
      <c r="G647">
        <v>1.015563</v>
      </c>
      <c r="H647">
        <v>0.96368600000000004</v>
      </c>
      <c r="I647">
        <v>0.96368699999999996</v>
      </c>
      <c r="J647">
        <v>0.96368699999999996</v>
      </c>
      <c r="L647">
        <v>-5.1875999999999999E-2</v>
      </c>
    </row>
    <row r="648" spans="1:12" x14ac:dyDescent="0.2">
      <c r="A648">
        <v>0.99760800000000005</v>
      </c>
      <c r="B648">
        <v>0.99760800000000005</v>
      </c>
      <c r="C648">
        <v>0.99760800000000005</v>
      </c>
      <c r="D648">
        <v>0.99760800000000005</v>
      </c>
      <c r="E648">
        <v>0.99760800000000005</v>
      </c>
      <c r="F648">
        <v>0.99760800000000005</v>
      </c>
      <c r="G648">
        <v>0.99760800000000005</v>
      </c>
      <c r="H648">
        <v>0.92426399999999997</v>
      </c>
      <c r="I648">
        <v>0.92426600000000003</v>
      </c>
      <c r="J648">
        <v>0.92426600000000003</v>
      </c>
      <c r="L648">
        <v>-7.3342000000000004E-2</v>
      </c>
    </row>
    <row r="649" spans="1:12" x14ac:dyDescent="0.2">
      <c r="A649">
        <v>1.002742</v>
      </c>
      <c r="B649">
        <v>1.002742</v>
      </c>
      <c r="C649">
        <v>1.002742</v>
      </c>
      <c r="D649">
        <v>1.002742</v>
      </c>
      <c r="E649">
        <v>1.002742</v>
      </c>
      <c r="F649">
        <v>1.002742</v>
      </c>
      <c r="G649">
        <v>1.002742</v>
      </c>
      <c r="H649">
        <v>0.90506600000000004</v>
      </c>
      <c r="I649">
        <v>0.90506799999999998</v>
      </c>
      <c r="J649">
        <v>0.90506799999999998</v>
      </c>
      <c r="L649">
        <v>-9.7673999999999997E-2</v>
      </c>
    </row>
    <row r="650" spans="1:12" x14ac:dyDescent="0.2">
      <c r="A650">
        <v>1.027169</v>
      </c>
      <c r="B650">
        <v>1.027169</v>
      </c>
      <c r="C650">
        <v>1.027169</v>
      </c>
      <c r="D650">
        <v>1.027169</v>
      </c>
      <c r="E650">
        <v>1.027169</v>
      </c>
      <c r="F650">
        <v>1.027169</v>
      </c>
      <c r="G650">
        <v>1.027169</v>
      </c>
      <c r="H650">
        <v>0.92368099999999997</v>
      </c>
      <c r="I650">
        <v>0.923682</v>
      </c>
      <c r="J650">
        <v>0.923682</v>
      </c>
      <c r="L650">
        <v>-0.103487</v>
      </c>
    </row>
    <row r="651" spans="1:12" x14ac:dyDescent="0.2">
      <c r="A651">
        <v>1.0298700000000001</v>
      </c>
      <c r="B651">
        <v>1.0298700000000001</v>
      </c>
      <c r="C651">
        <v>1.0298700000000001</v>
      </c>
      <c r="D651">
        <v>1.0298700000000001</v>
      </c>
      <c r="E651">
        <v>1.0298700000000001</v>
      </c>
      <c r="F651">
        <v>1.0298700000000001</v>
      </c>
      <c r="G651">
        <v>1.0298700000000001</v>
      </c>
      <c r="H651">
        <v>0.92459800000000003</v>
      </c>
      <c r="I651">
        <v>0.92459899999999995</v>
      </c>
      <c r="J651">
        <v>0.92459899999999995</v>
      </c>
      <c r="L651">
        <v>-0.105271</v>
      </c>
    </row>
    <row r="652" spans="1:12" x14ac:dyDescent="0.2">
      <c r="A652">
        <v>1.0311619999999999</v>
      </c>
      <c r="B652">
        <v>1.0311619999999999</v>
      </c>
      <c r="C652">
        <v>1.0311619999999999</v>
      </c>
      <c r="D652">
        <v>1.0311619999999999</v>
      </c>
      <c r="E652">
        <v>1.0311619999999999</v>
      </c>
      <c r="F652">
        <v>1.0311619999999999</v>
      </c>
      <c r="G652">
        <v>1.0311619999999999</v>
      </c>
      <c r="H652">
        <v>0.92520800000000003</v>
      </c>
      <c r="I652">
        <v>0.92520800000000003</v>
      </c>
      <c r="J652">
        <v>0.92520800000000003</v>
      </c>
      <c r="L652">
        <v>-0.10595400000000001</v>
      </c>
    </row>
    <row r="653" spans="1:12" x14ac:dyDescent="0.2">
      <c r="A653">
        <v>0.97201499999999996</v>
      </c>
      <c r="B653">
        <v>0.97201499999999996</v>
      </c>
      <c r="C653">
        <v>0.97201499999999996</v>
      </c>
      <c r="D653">
        <v>0.97201499999999996</v>
      </c>
      <c r="E653">
        <v>0.97201499999999996</v>
      </c>
      <c r="F653">
        <v>0.97201499999999996</v>
      </c>
      <c r="G653">
        <v>0.97201499999999996</v>
      </c>
      <c r="H653">
        <v>0.80284100000000003</v>
      </c>
      <c r="I653">
        <v>0.80284199999999994</v>
      </c>
      <c r="J653">
        <v>0.80284199999999994</v>
      </c>
      <c r="L653">
        <v>-0.16917299999999999</v>
      </c>
    </row>
    <row r="654" spans="1:12" x14ac:dyDescent="0.2">
      <c r="A654">
        <v>1.0302880000000001</v>
      </c>
      <c r="B654">
        <v>1.0302880000000001</v>
      </c>
      <c r="C654">
        <v>1.0302880000000001</v>
      </c>
      <c r="D654">
        <v>1.0302880000000001</v>
      </c>
      <c r="E654">
        <v>1.0302880000000001</v>
      </c>
      <c r="F654">
        <v>1.0302880000000001</v>
      </c>
      <c r="G654">
        <v>1.0302880000000001</v>
      </c>
      <c r="H654">
        <v>0.82503700000000002</v>
      </c>
      <c r="I654">
        <v>0.82503800000000005</v>
      </c>
      <c r="J654">
        <v>0.82503800000000005</v>
      </c>
      <c r="L654">
        <v>-0.20524999999999999</v>
      </c>
    </row>
    <row r="655" spans="1:12" x14ac:dyDescent="0.2">
      <c r="A655">
        <v>1.063564</v>
      </c>
      <c r="B655">
        <v>1.063564</v>
      </c>
      <c r="C655">
        <v>1.063564</v>
      </c>
      <c r="D655">
        <v>1.063564</v>
      </c>
      <c r="E655">
        <v>1.063564</v>
      </c>
      <c r="F655">
        <v>1.063564</v>
      </c>
      <c r="G655">
        <v>1.063564</v>
      </c>
      <c r="H655">
        <v>0.851684</v>
      </c>
      <c r="I655">
        <v>0.851684</v>
      </c>
      <c r="J655">
        <v>0.851684</v>
      </c>
      <c r="L655">
        <v>-0.21188000000000001</v>
      </c>
    </row>
    <row r="656" spans="1:12" x14ac:dyDescent="0.2">
      <c r="A656">
        <v>1.063286</v>
      </c>
      <c r="B656">
        <v>1.063286</v>
      </c>
      <c r="C656">
        <v>1.063286</v>
      </c>
      <c r="D656">
        <v>1.063286</v>
      </c>
      <c r="E656">
        <v>1.063286</v>
      </c>
      <c r="F656">
        <v>1.063286</v>
      </c>
      <c r="G656">
        <v>1.063286</v>
      </c>
      <c r="H656">
        <v>0.85118099999999997</v>
      </c>
      <c r="I656">
        <v>0.85118199999999999</v>
      </c>
      <c r="J656">
        <v>0.85118199999999999</v>
      </c>
      <c r="L656">
        <v>-0.21210399999999999</v>
      </c>
    </row>
    <row r="657" spans="1:12" x14ac:dyDescent="0.2">
      <c r="A657">
        <v>1.0636460000000001</v>
      </c>
      <c r="B657">
        <v>1.0636460000000001</v>
      </c>
      <c r="C657">
        <v>1.0636460000000001</v>
      </c>
      <c r="D657">
        <v>1.0636460000000001</v>
      </c>
      <c r="E657">
        <v>1.0636460000000001</v>
      </c>
      <c r="F657">
        <v>1.0636460000000001</v>
      </c>
      <c r="G657">
        <v>1.0636460000000001</v>
      </c>
      <c r="H657">
        <v>0.85146200000000005</v>
      </c>
      <c r="I657">
        <v>0.85146200000000005</v>
      </c>
      <c r="J657">
        <v>0.85146200000000005</v>
      </c>
      <c r="L657">
        <v>-0.21218400000000001</v>
      </c>
    </row>
    <row r="658" spans="1:12" x14ac:dyDescent="0.2">
      <c r="A658">
        <v>1.0624659999999999</v>
      </c>
      <c r="B658">
        <v>1.0624659999999999</v>
      </c>
      <c r="C658">
        <v>1.0624659999999999</v>
      </c>
      <c r="D658">
        <v>1.0624659999999999</v>
      </c>
      <c r="E658">
        <v>1.0624659999999999</v>
      </c>
      <c r="F658">
        <v>1.0624659999999999</v>
      </c>
      <c r="G658">
        <v>1.0624659999999999</v>
      </c>
      <c r="H658">
        <v>0.84931999999999996</v>
      </c>
      <c r="I658">
        <v>0.84932099999999999</v>
      </c>
      <c r="J658">
        <v>0.84932099999999999</v>
      </c>
      <c r="L658">
        <v>-0.213145</v>
      </c>
    </row>
    <row r="659" spans="1:12" x14ac:dyDescent="0.2">
      <c r="A659">
        <v>1.0626340000000001</v>
      </c>
      <c r="B659">
        <v>1.0626340000000001</v>
      </c>
      <c r="C659">
        <v>1.0626340000000001</v>
      </c>
      <c r="D659">
        <v>1.0626340000000001</v>
      </c>
      <c r="E659">
        <v>1.0626340000000001</v>
      </c>
      <c r="F659">
        <v>1.0626340000000001</v>
      </c>
      <c r="G659">
        <v>1.0626340000000001</v>
      </c>
      <c r="H659">
        <v>0.84804199999999996</v>
      </c>
      <c r="I659">
        <v>0.84804400000000002</v>
      </c>
      <c r="J659">
        <v>0.84804400000000002</v>
      </c>
      <c r="L659">
        <v>-0.21459</v>
      </c>
    </row>
    <row r="660" spans="1:12" x14ac:dyDescent="0.2">
      <c r="A660">
        <v>1.0607549999999999</v>
      </c>
      <c r="B660">
        <v>1.0607549999999999</v>
      </c>
      <c r="C660">
        <v>1.0607549999999999</v>
      </c>
      <c r="D660">
        <v>1.0607549999999999</v>
      </c>
      <c r="E660">
        <v>1.0607549999999999</v>
      </c>
      <c r="F660">
        <v>1.0607549999999999</v>
      </c>
      <c r="G660">
        <v>1.0607549999999999</v>
      </c>
      <c r="H660">
        <v>0.84279499999999996</v>
      </c>
      <c r="I660">
        <v>0.84279599999999999</v>
      </c>
      <c r="J660">
        <v>0.84279599999999999</v>
      </c>
      <c r="L660">
        <v>-0.21795900000000001</v>
      </c>
    </row>
    <row r="661" spans="1:12" x14ac:dyDescent="0.2">
      <c r="A661">
        <v>1.056743</v>
      </c>
      <c r="B661">
        <v>1.056743</v>
      </c>
      <c r="C661">
        <v>1.056743</v>
      </c>
      <c r="D661">
        <v>1.056743</v>
      </c>
      <c r="E661">
        <v>1.056743</v>
      </c>
      <c r="F661">
        <v>1.056743</v>
      </c>
      <c r="G661">
        <v>1.056743</v>
      </c>
      <c r="H661">
        <v>0.830681</v>
      </c>
      <c r="I661">
        <v>0.83068200000000003</v>
      </c>
      <c r="J661">
        <v>0.83068200000000003</v>
      </c>
      <c r="L661">
        <v>-0.22606100000000001</v>
      </c>
    </row>
    <row r="662" spans="1:12" x14ac:dyDescent="0.2">
      <c r="A662">
        <v>1.066541</v>
      </c>
      <c r="B662">
        <v>1.066541</v>
      </c>
      <c r="C662">
        <v>1.066541</v>
      </c>
      <c r="D662">
        <v>1.066541</v>
      </c>
      <c r="E662">
        <v>1.066541</v>
      </c>
      <c r="F662">
        <v>1.066541</v>
      </c>
      <c r="G662">
        <v>1.066541</v>
      </c>
      <c r="H662">
        <v>0.83637600000000001</v>
      </c>
      <c r="I662">
        <v>0.83637799999999995</v>
      </c>
      <c r="J662">
        <v>0.83637799999999995</v>
      </c>
      <c r="L662">
        <v>-0.23016300000000001</v>
      </c>
    </row>
    <row r="663" spans="1:12" x14ac:dyDescent="0.2">
      <c r="A663">
        <v>1.0621400000000001</v>
      </c>
      <c r="B663">
        <v>1.0621400000000001</v>
      </c>
      <c r="C663">
        <v>1.0621400000000001</v>
      </c>
      <c r="D663">
        <v>1.0621400000000001</v>
      </c>
      <c r="E663">
        <v>1.0621400000000001</v>
      </c>
      <c r="F663">
        <v>1.0621400000000001</v>
      </c>
      <c r="G663">
        <v>1.0621400000000001</v>
      </c>
      <c r="H663">
        <v>0.82597299999999996</v>
      </c>
      <c r="I663">
        <v>0.82597500000000001</v>
      </c>
      <c r="J663">
        <v>0.82597500000000001</v>
      </c>
      <c r="L663">
        <v>-0.23616500000000001</v>
      </c>
    </row>
    <row r="664" spans="1:12" x14ac:dyDescent="0.2">
      <c r="A664">
        <v>1.071412</v>
      </c>
      <c r="B664">
        <v>1.071412</v>
      </c>
      <c r="C664">
        <v>1.071412</v>
      </c>
      <c r="D664">
        <v>1.071412</v>
      </c>
      <c r="E664">
        <v>1.071412</v>
      </c>
      <c r="F664">
        <v>1.071412</v>
      </c>
      <c r="G664">
        <v>1.071412</v>
      </c>
      <c r="H664">
        <v>0.83312399999999998</v>
      </c>
      <c r="I664">
        <v>0.83312600000000003</v>
      </c>
      <c r="J664">
        <v>0.83312600000000003</v>
      </c>
      <c r="L664">
        <v>-0.238286</v>
      </c>
    </row>
    <row r="665" spans="1:12" x14ac:dyDescent="0.2">
      <c r="A665">
        <v>1.0662700000000001</v>
      </c>
      <c r="B665">
        <v>1.0662700000000001</v>
      </c>
      <c r="C665">
        <v>1.0662700000000001</v>
      </c>
      <c r="D665">
        <v>1.0662700000000001</v>
      </c>
      <c r="E665">
        <v>1.0662700000000001</v>
      </c>
      <c r="F665">
        <v>1.0662700000000001</v>
      </c>
      <c r="G665">
        <v>1.0662700000000001</v>
      </c>
      <c r="H665">
        <v>0.82405399999999995</v>
      </c>
      <c r="I665">
        <v>0.82405499999999998</v>
      </c>
      <c r="J665">
        <v>0.82405499999999998</v>
      </c>
      <c r="L665">
        <v>-0.24221500000000001</v>
      </c>
    </row>
    <row r="666" spans="1:12" x14ac:dyDescent="0.2">
      <c r="A666">
        <v>1.065788</v>
      </c>
      <c r="B666">
        <v>1.065788</v>
      </c>
      <c r="C666">
        <v>1.065788</v>
      </c>
      <c r="D666">
        <v>1.065788</v>
      </c>
      <c r="E666">
        <v>1.065788</v>
      </c>
      <c r="F666">
        <v>1.065788</v>
      </c>
      <c r="G666">
        <v>1.065788</v>
      </c>
      <c r="H666">
        <v>0.81660200000000005</v>
      </c>
      <c r="I666">
        <v>0.81660299999999997</v>
      </c>
      <c r="J666">
        <v>0.81660299999999997</v>
      </c>
      <c r="L666">
        <v>-0.24918499999999999</v>
      </c>
    </row>
    <row r="667" spans="1:12" x14ac:dyDescent="0.2">
      <c r="A667">
        <v>1.071868</v>
      </c>
      <c r="B667">
        <v>1.071868</v>
      </c>
      <c r="C667">
        <v>1.071868</v>
      </c>
      <c r="D667">
        <v>1.071868</v>
      </c>
      <c r="E667">
        <v>1.071868</v>
      </c>
      <c r="F667">
        <v>1.071868</v>
      </c>
      <c r="G667">
        <v>1.071868</v>
      </c>
      <c r="H667">
        <v>0.817859</v>
      </c>
      <c r="I667">
        <v>0.81786099999999995</v>
      </c>
      <c r="J667">
        <v>0.81786099999999995</v>
      </c>
      <c r="L667">
        <v>-0.25400699999999998</v>
      </c>
    </row>
    <row r="668" spans="1:12" x14ac:dyDescent="0.2">
      <c r="A668">
        <v>1.0747899999999999</v>
      </c>
      <c r="B668">
        <v>1.0747899999999999</v>
      </c>
      <c r="C668">
        <v>1.0747899999999999</v>
      </c>
      <c r="D668">
        <v>1.0747899999999999</v>
      </c>
      <c r="E668">
        <v>1.0747899999999999</v>
      </c>
      <c r="F668">
        <v>1.0747899999999999</v>
      </c>
      <c r="G668">
        <v>1.0747899999999999</v>
      </c>
      <c r="H668">
        <v>0.81843299999999997</v>
      </c>
      <c r="I668">
        <v>0.81843500000000002</v>
      </c>
      <c r="J668">
        <v>0.81843500000000002</v>
      </c>
      <c r="L668">
        <v>-0.256355</v>
      </c>
    </row>
    <row r="669" spans="1:12" x14ac:dyDescent="0.2">
      <c r="A669">
        <v>1.0761160000000001</v>
      </c>
      <c r="B669">
        <v>1.0761160000000001</v>
      </c>
      <c r="C669">
        <v>1.0761160000000001</v>
      </c>
      <c r="D669">
        <v>1.0761160000000001</v>
      </c>
      <c r="E669">
        <v>1.0761160000000001</v>
      </c>
      <c r="F669">
        <v>1.0761160000000001</v>
      </c>
      <c r="G669">
        <v>1.0761160000000001</v>
      </c>
      <c r="H669">
        <v>0.81853900000000002</v>
      </c>
      <c r="I669">
        <v>0.81854099999999996</v>
      </c>
      <c r="J669">
        <v>0.81854099999999996</v>
      </c>
      <c r="L669">
        <v>-0.257575</v>
      </c>
    </row>
    <row r="670" spans="1:12" x14ac:dyDescent="0.2">
      <c r="A670">
        <v>1.0581590000000001</v>
      </c>
      <c r="B670">
        <v>1.0581590000000001</v>
      </c>
      <c r="C670">
        <v>1.0581590000000001</v>
      </c>
      <c r="D670">
        <v>1.0581590000000001</v>
      </c>
      <c r="E670">
        <v>1.0581590000000001</v>
      </c>
      <c r="F670">
        <v>1.0581590000000001</v>
      </c>
      <c r="G670">
        <v>1.0581590000000001</v>
      </c>
      <c r="H670">
        <v>0.786744</v>
      </c>
      <c r="I670">
        <v>0.78674699999999997</v>
      </c>
      <c r="J670">
        <v>0.78674699999999997</v>
      </c>
      <c r="L670">
        <v>-0.27141199999999999</v>
      </c>
    </row>
    <row r="671" spans="1:12" x14ac:dyDescent="0.2">
      <c r="A671">
        <v>1.0753200000000001</v>
      </c>
      <c r="B671">
        <v>1.0753200000000001</v>
      </c>
      <c r="C671">
        <v>1.0753200000000001</v>
      </c>
      <c r="D671">
        <v>1.0753200000000001</v>
      </c>
      <c r="E671">
        <v>1.0753200000000001</v>
      </c>
      <c r="F671">
        <v>1.0753200000000001</v>
      </c>
      <c r="G671">
        <v>1.0753200000000001</v>
      </c>
      <c r="H671">
        <v>0.79211100000000001</v>
      </c>
      <c r="I671">
        <v>0.79211299999999996</v>
      </c>
      <c r="J671">
        <v>0.79211299999999996</v>
      </c>
      <c r="L671">
        <v>-0.28320699999999999</v>
      </c>
    </row>
    <row r="672" spans="1:12" x14ac:dyDescent="0.2">
      <c r="A672">
        <v>1.0834079999999999</v>
      </c>
      <c r="B672">
        <v>1.0834079999999999</v>
      </c>
      <c r="C672">
        <v>1.0834079999999999</v>
      </c>
      <c r="D672">
        <v>1.0834079999999999</v>
      </c>
      <c r="E672">
        <v>1.0834079999999999</v>
      </c>
      <c r="F672">
        <v>1.0834079999999999</v>
      </c>
      <c r="G672">
        <v>1.0834079999999999</v>
      </c>
      <c r="H672">
        <v>0.79590399999999994</v>
      </c>
      <c r="I672">
        <v>0.795906</v>
      </c>
      <c r="J672">
        <v>0.795906</v>
      </c>
      <c r="L672">
        <v>-0.28750199999999998</v>
      </c>
    </row>
    <row r="673" spans="1:12" x14ac:dyDescent="0.2">
      <c r="A673">
        <v>1.083461</v>
      </c>
      <c r="B673">
        <v>1.083461</v>
      </c>
      <c r="C673">
        <v>1.083461</v>
      </c>
      <c r="D673">
        <v>1.083461</v>
      </c>
      <c r="E673">
        <v>1.083461</v>
      </c>
      <c r="F673">
        <v>1.083461</v>
      </c>
      <c r="G673">
        <v>1.083461</v>
      </c>
      <c r="H673">
        <v>0.79319200000000001</v>
      </c>
      <c r="I673">
        <v>0.79319399999999995</v>
      </c>
      <c r="J673">
        <v>0.79319399999999995</v>
      </c>
      <c r="L673">
        <v>-0.290267</v>
      </c>
    </row>
    <row r="674" spans="1:12" x14ac:dyDescent="0.2">
      <c r="A674">
        <v>1.0811269999999999</v>
      </c>
      <c r="B674">
        <v>1.0811269999999999</v>
      </c>
      <c r="C674">
        <v>1.0811269999999999</v>
      </c>
      <c r="D674">
        <v>1.0811269999999999</v>
      </c>
      <c r="E674">
        <v>1.0811269999999999</v>
      </c>
      <c r="F674">
        <v>1.0811269999999999</v>
      </c>
      <c r="G674">
        <v>1.0811269999999999</v>
      </c>
      <c r="H674">
        <v>0.78582799999999997</v>
      </c>
      <c r="I674">
        <v>0.78583099999999995</v>
      </c>
      <c r="J674">
        <v>0.78583099999999995</v>
      </c>
      <c r="L674">
        <v>-0.295296</v>
      </c>
    </row>
    <row r="675" spans="1:12" x14ac:dyDescent="0.2">
      <c r="A675">
        <v>1.078579</v>
      </c>
      <c r="B675">
        <v>1.078579</v>
      </c>
      <c r="C675">
        <v>1.078579</v>
      </c>
      <c r="D675">
        <v>1.078579</v>
      </c>
      <c r="E675">
        <v>1.078579</v>
      </c>
      <c r="F675">
        <v>1.078579</v>
      </c>
      <c r="G675">
        <v>1.078579</v>
      </c>
      <c r="H675">
        <v>0.77443499999999998</v>
      </c>
      <c r="I675">
        <v>0.77443700000000004</v>
      </c>
      <c r="J675">
        <v>0.77443700000000004</v>
      </c>
      <c r="L675">
        <v>-0.30414200000000002</v>
      </c>
    </row>
    <row r="676" spans="1:12" x14ac:dyDescent="0.2">
      <c r="A676">
        <v>1.083496</v>
      </c>
      <c r="B676">
        <v>1.083496</v>
      </c>
      <c r="C676">
        <v>1.083496</v>
      </c>
      <c r="D676">
        <v>1.083496</v>
      </c>
      <c r="E676">
        <v>1.083496</v>
      </c>
      <c r="F676">
        <v>1.083496</v>
      </c>
      <c r="G676">
        <v>1.083496</v>
      </c>
      <c r="H676">
        <v>0.77011300000000005</v>
      </c>
      <c r="I676">
        <v>0.77011499999999999</v>
      </c>
      <c r="J676">
        <v>0.77011499999999999</v>
      </c>
      <c r="L676">
        <v>-0.31338100000000002</v>
      </c>
    </row>
    <row r="677" spans="1:12" x14ac:dyDescent="0.2">
      <c r="A677">
        <v>1.0910340000000001</v>
      </c>
      <c r="B677">
        <v>1.0910340000000001</v>
      </c>
      <c r="C677">
        <v>1.0910340000000001</v>
      </c>
      <c r="D677">
        <v>1.0910340000000001</v>
      </c>
      <c r="E677">
        <v>1.0910340000000001</v>
      </c>
      <c r="F677">
        <v>1.0910340000000001</v>
      </c>
      <c r="G677">
        <v>1.0910340000000001</v>
      </c>
      <c r="H677">
        <v>0.772007</v>
      </c>
      <c r="I677">
        <v>0.77200899999999995</v>
      </c>
      <c r="J677">
        <v>0.77200899999999995</v>
      </c>
      <c r="L677">
        <v>-0.319025</v>
      </c>
    </row>
    <row r="678" spans="1:12" x14ac:dyDescent="0.2">
      <c r="A678">
        <v>1.09521</v>
      </c>
      <c r="B678">
        <v>1.09521</v>
      </c>
      <c r="C678">
        <v>1.09521</v>
      </c>
      <c r="D678">
        <v>1.09521</v>
      </c>
      <c r="E678">
        <v>1.09521</v>
      </c>
      <c r="F678">
        <v>1.09521</v>
      </c>
      <c r="G678">
        <v>1.09521</v>
      </c>
      <c r="H678">
        <v>0.774142</v>
      </c>
      <c r="I678">
        <v>0.77414499999999997</v>
      </c>
      <c r="J678">
        <v>0.77414499999999997</v>
      </c>
      <c r="L678">
        <v>-0.32106499999999999</v>
      </c>
    </row>
    <row r="679" spans="1:12" x14ac:dyDescent="0.2">
      <c r="A679">
        <v>1.0811170000000001</v>
      </c>
      <c r="B679">
        <v>1.0811170000000001</v>
      </c>
      <c r="C679">
        <v>1.0811170000000001</v>
      </c>
      <c r="D679">
        <v>1.0811170000000001</v>
      </c>
      <c r="E679">
        <v>1.0811170000000001</v>
      </c>
      <c r="F679">
        <v>1.0811170000000001</v>
      </c>
      <c r="G679">
        <v>1.0811170000000001</v>
      </c>
      <c r="H679">
        <v>0.75096200000000002</v>
      </c>
      <c r="I679">
        <v>0.75096499999999999</v>
      </c>
      <c r="J679">
        <v>0.75096499999999999</v>
      </c>
      <c r="L679">
        <v>-0.330152</v>
      </c>
    </row>
    <row r="680" spans="1:12" x14ac:dyDescent="0.2">
      <c r="A680">
        <v>1.093728</v>
      </c>
      <c r="B680">
        <v>1.093728</v>
      </c>
      <c r="C680">
        <v>1.093728</v>
      </c>
      <c r="D680">
        <v>1.093728</v>
      </c>
      <c r="E680">
        <v>1.093728</v>
      </c>
      <c r="F680">
        <v>1.093728</v>
      </c>
      <c r="G680">
        <v>1.093728</v>
      </c>
      <c r="H680">
        <v>0.75369399999999998</v>
      </c>
      <c r="I680">
        <v>0.75369600000000003</v>
      </c>
      <c r="J680">
        <v>0.75369600000000003</v>
      </c>
      <c r="L680">
        <v>-0.340032</v>
      </c>
    </row>
    <row r="681" spans="1:12" x14ac:dyDescent="0.2">
      <c r="A681">
        <v>1.100797</v>
      </c>
      <c r="B681">
        <v>1.100797</v>
      </c>
      <c r="C681">
        <v>1.100797</v>
      </c>
      <c r="D681">
        <v>1.100797</v>
      </c>
      <c r="E681">
        <v>1.100797</v>
      </c>
      <c r="F681">
        <v>1.100797</v>
      </c>
      <c r="G681">
        <v>1.100797</v>
      </c>
      <c r="H681">
        <v>0.75683500000000004</v>
      </c>
      <c r="I681">
        <v>0.75683800000000001</v>
      </c>
      <c r="J681">
        <v>0.75683800000000001</v>
      </c>
      <c r="L681">
        <v>-0.34395900000000001</v>
      </c>
    </row>
    <row r="682" spans="1:12" x14ac:dyDescent="0.2">
      <c r="A682">
        <v>1.0989359999999999</v>
      </c>
      <c r="B682">
        <v>1.0989359999999999</v>
      </c>
      <c r="C682">
        <v>1.0989359999999999</v>
      </c>
      <c r="D682">
        <v>1.0989359999999999</v>
      </c>
      <c r="E682">
        <v>1.0989359999999999</v>
      </c>
      <c r="F682">
        <v>1.0989359999999999</v>
      </c>
      <c r="G682">
        <v>1.0989359999999999</v>
      </c>
      <c r="H682">
        <v>0.75179600000000002</v>
      </c>
      <c r="I682">
        <v>0.75179799999999997</v>
      </c>
      <c r="J682">
        <v>0.75179799999999997</v>
      </c>
      <c r="L682">
        <v>-0.347138</v>
      </c>
    </row>
    <row r="683" spans="1:12" x14ac:dyDescent="0.2">
      <c r="A683">
        <v>1.1036060000000001</v>
      </c>
      <c r="B683">
        <v>1.1036060000000001</v>
      </c>
      <c r="C683">
        <v>1.1036060000000001</v>
      </c>
      <c r="D683">
        <v>1.1036060000000001</v>
      </c>
      <c r="E683">
        <v>1.1036060000000001</v>
      </c>
      <c r="F683">
        <v>1.1036060000000001</v>
      </c>
      <c r="G683">
        <v>1.1036060000000001</v>
      </c>
      <c r="H683">
        <v>0.75409199999999998</v>
      </c>
      <c r="I683">
        <v>0.75409499999999996</v>
      </c>
      <c r="J683">
        <v>0.75409499999999996</v>
      </c>
      <c r="L683">
        <v>-0.34951100000000002</v>
      </c>
    </row>
    <row r="684" spans="1:12" x14ac:dyDescent="0.2">
      <c r="A684">
        <v>1.0968169999999999</v>
      </c>
      <c r="B684">
        <v>1.0968169999999999</v>
      </c>
      <c r="C684">
        <v>1.0968169999999999</v>
      </c>
      <c r="D684">
        <v>1.0968169999999999</v>
      </c>
      <c r="E684">
        <v>1.0968169999999999</v>
      </c>
      <c r="F684">
        <v>1.0968169999999999</v>
      </c>
      <c r="G684">
        <v>1.0968169999999999</v>
      </c>
      <c r="H684">
        <v>0.74268100000000004</v>
      </c>
      <c r="I684">
        <v>0.74268400000000001</v>
      </c>
      <c r="J684">
        <v>0.74268400000000001</v>
      </c>
      <c r="L684">
        <v>-0.35413299999999998</v>
      </c>
    </row>
    <row r="685" spans="1:12" x14ac:dyDescent="0.2">
      <c r="A685">
        <v>1.0867009999999999</v>
      </c>
      <c r="B685">
        <v>1.0867009999999999</v>
      </c>
      <c r="C685">
        <v>1.0867009999999999</v>
      </c>
      <c r="D685">
        <v>1.0867009999999999</v>
      </c>
      <c r="E685">
        <v>1.0867009999999999</v>
      </c>
      <c r="F685">
        <v>1.0867009999999999</v>
      </c>
      <c r="G685">
        <v>1.0867009999999999</v>
      </c>
      <c r="H685">
        <v>0.71900399999999998</v>
      </c>
      <c r="I685">
        <v>0.71900699999999995</v>
      </c>
      <c r="J685">
        <v>0.71900699999999995</v>
      </c>
      <c r="L685">
        <v>-0.36769400000000002</v>
      </c>
    </row>
    <row r="686" spans="1:12" x14ac:dyDescent="0.2">
      <c r="A686">
        <v>1.1009819999999999</v>
      </c>
      <c r="B686">
        <v>1.1009819999999999</v>
      </c>
      <c r="C686">
        <v>1.1009819999999999</v>
      </c>
      <c r="D686">
        <v>1.1009819999999999</v>
      </c>
      <c r="E686">
        <v>1.1009819999999999</v>
      </c>
      <c r="F686">
        <v>1.1009819999999999</v>
      </c>
      <c r="G686">
        <v>1.1009819999999999</v>
      </c>
      <c r="H686">
        <v>0.71889400000000003</v>
      </c>
      <c r="I686">
        <v>0.71889700000000001</v>
      </c>
      <c r="J686">
        <v>0.71889700000000001</v>
      </c>
      <c r="L686">
        <v>-0.38208500000000001</v>
      </c>
    </row>
    <row r="687" spans="1:12" x14ac:dyDescent="0.2">
      <c r="A687">
        <v>1.1109560000000001</v>
      </c>
      <c r="B687">
        <v>1.1109560000000001</v>
      </c>
      <c r="C687">
        <v>1.1109560000000001</v>
      </c>
      <c r="D687">
        <v>1.1109560000000001</v>
      </c>
      <c r="E687">
        <v>1.1109560000000001</v>
      </c>
      <c r="F687">
        <v>1.1109560000000001</v>
      </c>
      <c r="G687">
        <v>1.1109560000000001</v>
      </c>
      <c r="H687">
        <v>0.72128099999999995</v>
      </c>
      <c r="I687">
        <v>0.72128400000000004</v>
      </c>
      <c r="J687">
        <v>0.72128400000000004</v>
      </c>
      <c r="L687">
        <v>-0.38967200000000002</v>
      </c>
    </row>
    <row r="688" spans="1:12" x14ac:dyDescent="0.2">
      <c r="A688">
        <v>1.114217</v>
      </c>
      <c r="B688">
        <v>1.114217</v>
      </c>
      <c r="C688">
        <v>1.114217</v>
      </c>
      <c r="D688">
        <v>1.114217</v>
      </c>
      <c r="E688">
        <v>1.114217</v>
      </c>
      <c r="F688">
        <v>1.114217</v>
      </c>
      <c r="G688">
        <v>1.114217</v>
      </c>
      <c r="H688">
        <v>0.72075999999999996</v>
      </c>
      <c r="I688">
        <v>0.72076399999999996</v>
      </c>
      <c r="J688">
        <v>0.72076399999999996</v>
      </c>
      <c r="L688">
        <v>-0.393453</v>
      </c>
    </row>
    <row r="689" spans="1:12" x14ac:dyDescent="0.2">
      <c r="A689">
        <v>1.1130119999999999</v>
      </c>
      <c r="B689">
        <v>1.1130119999999999</v>
      </c>
      <c r="C689">
        <v>1.1130119999999999</v>
      </c>
      <c r="D689">
        <v>1.1130119999999999</v>
      </c>
      <c r="E689">
        <v>1.1130119999999999</v>
      </c>
      <c r="F689">
        <v>1.1130119999999999</v>
      </c>
      <c r="G689">
        <v>1.1130119999999999</v>
      </c>
      <c r="H689">
        <v>0.71572899999999995</v>
      </c>
      <c r="I689">
        <v>0.71573299999999995</v>
      </c>
      <c r="J689">
        <v>0.71573299999999995</v>
      </c>
      <c r="L689">
        <v>-0.39727899999999999</v>
      </c>
    </row>
    <row r="690" spans="1:12" x14ac:dyDescent="0.2">
      <c r="A690">
        <v>1.109594</v>
      </c>
      <c r="B690">
        <v>1.109594</v>
      </c>
      <c r="C690">
        <v>1.109594</v>
      </c>
      <c r="D690">
        <v>1.109594</v>
      </c>
      <c r="E690">
        <v>1.109594</v>
      </c>
      <c r="F690">
        <v>1.109594</v>
      </c>
      <c r="G690">
        <v>1.109594</v>
      </c>
      <c r="H690">
        <v>0.70557599999999998</v>
      </c>
      <c r="I690">
        <v>0.70557899999999996</v>
      </c>
      <c r="J690">
        <v>0.70557899999999996</v>
      </c>
      <c r="L690">
        <v>-0.40401500000000001</v>
      </c>
    </row>
    <row r="691" spans="1:12" x14ac:dyDescent="0.2">
      <c r="A691">
        <v>1.116401</v>
      </c>
      <c r="B691">
        <v>1.116401</v>
      </c>
      <c r="C691">
        <v>1.116401</v>
      </c>
      <c r="D691">
        <v>1.116401</v>
      </c>
      <c r="E691">
        <v>1.116401</v>
      </c>
      <c r="F691">
        <v>1.116401</v>
      </c>
      <c r="G691">
        <v>1.116401</v>
      </c>
      <c r="H691">
        <v>0.70516900000000005</v>
      </c>
      <c r="I691">
        <v>0.70517200000000002</v>
      </c>
      <c r="J691">
        <v>0.70517200000000002</v>
      </c>
      <c r="L691">
        <v>-0.41122900000000001</v>
      </c>
    </row>
    <row r="692" spans="1:12" x14ac:dyDescent="0.2">
      <c r="A692">
        <v>1.11791</v>
      </c>
      <c r="B692">
        <v>1.11791</v>
      </c>
      <c r="C692">
        <v>1.11791</v>
      </c>
      <c r="D692">
        <v>1.11791</v>
      </c>
      <c r="E692">
        <v>1.11791</v>
      </c>
      <c r="F692">
        <v>1.11791</v>
      </c>
      <c r="G692">
        <v>1.11791</v>
      </c>
      <c r="H692">
        <v>0.70135400000000003</v>
      </c>
      <c r="I692">
        <v>0.70135700000000001</v>
      </c>
      <c r="J692">
        <v>0.70135700000000001</v>
      </c>
      <c r="L692">
        <v>-0.41655300000000001</v>
      </c>
    </row>
    <row r="693" spans="1:12" x14ac:dyDescent="0.2">
      <c r="A693">
        <v>1.1258539999999999</v>
      </c>
      <c r="B693">
        <v>1.1258539999999999</v>
      </c>
      <c r="C693">
        <v>1.1258539999999999</v>
      </c>
      <c r="D693">
        <v>1.1258539999999999</v>
      </c>
      <c r="E693">
        <v>1.1258539999999999</v>
      </c>
      <c r="F693">
        <v>1.1258539999999999</v>
      </c>
      <c r="G693">
        <v>1.1258539999999999</v>
      </c>
      <c r="H693">
        <v>0.70633800000000002</v>
      </c>
      <c r="I693">
        <v>0.706341</v>
      </c>
      <c r="J693">
        <v>0.706341</v>
      </c>
      <c r="L693">
        <v>-0.41951300000000002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6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0.99883599999999995</v>
      </c>
      <c r="B697">
        <v>0.99883599999999995</v>
      </c>
      <c r="C697">
        <v>0.99883599999999995</v>
      </c>
      <c r="D697">
        <v>0.99883599999999995</v>
      </c>
      <c r="E697">
        <v>0.99883599999999995</v>
      </c>
      <c r="F697">
        <v>0.99883599999999995</v>
      </c>
      <c r="G697">
        <v>0.99883599999999995</v>
      </c>
      <c r="H697">
        <v>0.99728499999999998</v>
      </c>
      <c r="I697">
        <v>0.99728499999999998</v>
      </c>
      <c r="J697">
        <v>0.99728499999999998</v>
      </c>
      <c r="L697">
        <v>-1.5510000000000001E-3</v>
      </c>
    </row>
    <row r="698" spans="1:12" x14ac:dyDescent="0.2">
      <c r="A698">
        <v>0.999336</v>
      </c>
      <c r="B698">
        <v>0.999336</v>
      </c>
      <c r="C698">
        <v>0.999336</v>
      </c>
      <c r="D698">
        <v>0.999336</v>
      </c>
      <c r="E698">
        <v>0.999336</v>
      </c>
      <c r="F698">
        <v>0.999336</v>
      </c>
      <c r="G698">
        <v>0.999336</v>
      </c>
      <c r="H698">
        <v>0.99628099999999997</v>
      </c>
      <c r="I698">
        <v>0.99628099999999997</v>
      </c>
      <c r="J698">
        <v>0.99628099999999997</v>
      </c>
      <c r="L698">
        <v>-3.055E-3</v>
      </c>
    </row>
    <row r="699" spans="1:12" x14ac:dyDescent="0.2">
      <c r="A699">
        <v>0.99634299999999998</v>
      </c>
      <c r="B699">
        <v>0.99634299999999998</v>
      </c>
      <c r="C699">
        <v>0.99634299999999998</v>
      </c>
      <c r="D699">
        <v>0.99634299999999998</v>
      </c>
      <c r="E699">
        <v>0.99634299999999998</v>
      </c>
      <c r="F699">
        <v>0.99634299999999998</v>
      </c>
      <c r="G699">
        <v>0.99634299999999998</v>
      </c>
      <c r="H699">
        <v>0.98721999999999999</v>
      </c>
      <c r="I699">
        <v>0.98721999999999999</v>
      </c>
      <c r="J699">
        <v>0.98721999999999999</v>
      </c>
      <c r="L699">
        <v>-9.1229999999999992E-3</v>
      </c>
    </row>
    <row r="700" spans="1:12" x14ac:dyDescent="0.2">
      <c r="A700">
        <v>1.002748</v>
      </c>
      <c r="B700">
        <v>1.002748</v>
      </c>
      <c r="C700">
        <v>1.002748</v>
      </c>
      <c r="D700">
        <v>1.002748</v>
      </c>
      <c r="E700">
        <v>1.002748</v>
      </c>
      <c r="F700">
        <v>1.002748</v>
      </c>
      <c r="G700">
        <v>1.002748</v>
      </c>
      <c r="H700">
        <v>0.99355700000000002</v>
      </c>
      <c r="I700">
        <v>0.99355700000000002</v>
      </c>
      <c r="J700">
        <v>0.99355700000000002</v>
      </c>
      <c r="L700">
        <v>-9.1909999999999995E-3</v>
      </c>
    </row>
    <row r="701" spans="1:12" x14ac:dyDescent="0.2">
      <c r="A701">
        <v>0.99480400000000002</v>
      </c>
      <c r="B701">
        <v>0.99480400000000002</v>
      </c>
      <c r="C701">
        <v>0.99480400000000002</v>
      </c>
      <c r="D701">
        <v>0.99480400000000002</v>
      </c>
      <c r="E701">
        <v>0.99480400000000002</v>
      </c>
      <c r="F701">
        <v>0.99480400000000002</v>
      </c>
      <c r="G701">
        <v>0.99480400000000002</v>
      </c>
      <c r="H701">
        <v>0.97520600000000002</v>
      </c>
      <c r="I701">
        <v>0.97520600000000002</v>
      </c>
      <c r="J701">
        <v>0.97520600000000002</v>
      </c>
      <c r="L701">
        <v>-1.9598000000000001E-2</v>
      </c>
    </row>
    <row r="702" spans="1:12" x14ac:dyDescent="0.2">
      <c r="A702">
        <v>1.0048779999999999</v>
      </c>
      <c r="B702">
        <v>1.0048779999999999</v>
      </c>
      <c r="C702">
        <v>1.0048779999999999</v>
      </c>
      <c r="D702">
        <v>1.0048779999999999</v>
      </c>
      <c r="E702">
        <v>1.0048779999999999</v>
      </c>
      <c r="F702">
        <v>1.0048779999999999</v>
      </c>
      <c r="G702">
        <v>1.0048779999999999</v>
      </c>
      <c r="H702">
        <v>0.98369399999999996</v>
      </c>
      <c r="I702">
        <v>0.98369499999999999</v>
      </c>
      <c r="J702">
        <v>0.98369499999999999</v>
      </c>
      <c r="L702">
        <v>-2.1183E-2</v>
      </c>
    </row>
    <row r="703" spans="1:12" x14ac:dyDescent="0.2">
      <c r="A703">
        <v>1.0055620000000001</v>
      </c>
      <c r="B703">
        <v>1.0055620000000001</v>
      </c>
      <c r="C703">
        <v>1.0055620000000001</v>
      </c>
      <c r="D703">
        <v>1.0055620000000001</v>
      </c>
      <c r="E703">
        <v>1.0055620000000001</v>
      </c>
      <c r="F703">
        <v>1.0055620000000001</v>
      </c>
      <c r="G703">
        <v>1.0055620000000001</v>
      </c>
      <c r="H703">
        <v>0.98332299999999995</v>
      </c>
      <c r="I703">
        <v>0.98332399999999998</v>
      </c>
      <c r="J703">
        <v>0.98332399999999998</v>
      </c>
      <c r="L703">
        <v>-2.2238000000000001E-2</v>
      </c>
    </row>
    <row r="704" spans="1:12" x14ac:dyDescent="0.2">
      <c r="A704">
        <v>1.003916</v>
      </c>
      <c r="B704">
        <v>1.003916</v>
      </c>
      <c r="C704">
        <v>1.003916</v>
      </c>
      <c r="D704">
        <v>1.003916</v>
      </c>
      <c r="E704">
        <v>1.003916</v>
      </c>
      <c r="F704">
        <v>1.003916</v>
      </c>
      <c r="G704">
        <v>1.003916</v>
      </c>
      <c r="H704">
        <v>0.978132</v>
      </c>
      <c r="I704">
        <v>0.97813300000000003</v>
      </c>
      <c r="J704">
        <v>0.97813300000000003</v>
      </c>
      <c r="L704">
        <v>-2.5783E-2</v>
      </c>
    </row>
    <row r="705" spans="1:12" x14ac:dyDescent="0.2">
      <c r="A705">
        <v>1.007765</v>
      </c>
      <c r="B705">
        <v>1.007765</v>
      </c>
      <c r="C705">
        <v>1.007765</v>
      </c>
      <c r="D705">
        <v>1.007765</v>
      </c>
      <c r="E705">
        <v>1.007765</v>
      </c>
      <c r="F705">
        <v>1.007765</v>
      </c>
      <c r="G705">
        <v>1.007765</v>
      </c>
      <c r="H705">
        <v>0.98188200000000003</v>
      </c>
      <c r="I705">
        <v>0.98188299999999995</v>
      </c>
      <c r="J705">
        <v>0.98188299999999995</v>
      </c>
      <c r="L705">
        <v>-2.5881999999999999E-2</v>
      </c>
    </row>
    <row r="706" spans="1:12" x14ac:dyDescent="0.2">
      <c r="A706">
        <v>1.0031730000000001</v>
      </c>
      <c r="B706">
        <v>1.0031730000000001</v>
      </c>
      <c r="C706">
        <v>1.0031730000000001</v>
      </c>
      <c r="D706">
        <v>1.0031730000000001</v>
      </c>
      <c r="E706">
        <v>1.0031730000000001</v>
      </c>
      <c r="F706">
        <v>1.0031730000000001</v>
      </c>
      <c r="G706">
        <v>1.0031730000000001</v>
      </c>
      <c r="H706">
        <v>0.97148599999999996</v>
      </c>
      <c r="I706">
        <v>0.97148699999999999</v>
      </c>
      <c r="J706">
        <v>0.97148699999999999</v>
      </c>
      <c r="L706">
        <v>-3.1685999999999999E-2</v>
      </c>
    </row>
    <row r="707" spans="1:12" x14ac:dyDescent="0.2">
      <c r="A707">
        <v>1.0041370000000001</v>
      </c>
      <c r="B707">
        <v>1.0041370000000001</v>
      </c>
      <c r="C707">
        <v>1.0041370000000001</v>
      </c>
      <c r="D707">
        <v>1.0041370000000001</v>
      </c>
      <c r="E707">
        <v>1.0041370000000001</v>
      </c>
      <c r="F707">
        <v>1.0041370000000001</v>
      </c>
      <c r="G707">
        <v>1.0041370000000001</v>
      </c>
      <c r="H707">
        <v>0.96547300000000003</v>
      </c>
      <c r="I707">
        <v>0.96547400000000005</v>
      </c>
      <c r="J707">
        <v>0.96547400000000005</v>
      </c>
      <c r="L707">
        <v>-3.8663000000000003E-2</v>
      </c>
    </row>
    <row r="708" spans="1:12" x14ac:dyDescent="0.2">
      <c r="A708">
        <v>1.009946</v>
      </c>
      <c r="B708">
        <v>1.009946</v>
      </c>
      <c r="C708">
        <v>1.009946</v>
      </c>
      <c r="D708">
        <v>1.009946</v>
      </c>
      <c r="E708">
        <v>1.009946</v>
      </c>
      <c r="F708">
        <v>1.009946</v>
      </c>
      <c r="G708">
        <v>1.009946</v>
      </c>
      <c r="H708">
        <v>0.96884999999999999</v>
      </c>
      <c r="I708">
        <v>0.96885100000000002</v>
      </c>
      <c r="J708">
        <v>0.96885100000000002</v>
      </c>
      <c r="L708">
        <v>-4.1095E-2</v>
      </c>
    </row>
    <row r="709" spans="1:12" x14ac:dyDescent="0.2">
      <c r="A709">
        <v>1.0054650000000001</v>
      </c>
      <c r="B709">
        <v>1.0054650000000001</v>
      </c>
      <c r="C709">
        <v>1.0054650000000001</v>
      </c>
      <c r="D709">
        <v>1.0054650000000001</v>
      </c>
      <c r="E709">
        <v>1.0054650000000001</v>
      </c>
      <c r="F709">
        <v>1.0054650000000001</v>
      </c>
      <c r="G709">
        <v>1.0054650000000001</v>
      </c>
      <c r="H709">
        <v>0.95583600000000002</v>
      </c>
      <c r="I709">
        <v>0.95583799999999997</v>
      </c>
      <c r="J709">
        <v>0.95583799999999997</v>
      </c>
      <c r="L709">
        <v>-4.9626999999999998E-2</v>
      </c>
    </row>
    <row r="710" spans="1:12" x14ac:dyDescent="0.2">
      <c r="A710">
        <v>0.99202500000000005</v>
      </c>
      <c r="B710">
        <v>0.99202500000000005</v>
      </c>
      <c r="C710">
        <v>0.99202500000000005</v>
      </c>
      <c r="D710">
        <v>0.99202500000000005</v>
      </c>
      <c r="E710">
        <v>0.99202500000000005</v>
      </c>
      <c r="F710">
        <v>0.99202500000000005</v>
      </c>
      <c r="G710">
        <v>0.99202500000000005</v>
      </c>
      <c r="H710">
        <v>0.91431799999999996</v>
      </c>
      <c r="I710">
        <v>0.91431899999999999</v>
      </c>
      <c r="J710">
        <v>0.91431899999999999</v>
      </c>
      <c r="L710">
        <v>-7.7705999999999997E-2</v>
      </c>
    </row>
    <row r="711" spans="1:12" x14ac:dyDescent="0.2">
      <c r="A711">
        <v>1.022761</v>
      </c>
      <c r="B711">
        <v>1.022761</v>
      </c>
      <c r="C711">
        <v>1.022761</v>
      </c>
      <c r="D711">
        <v>1.022761</v>
      </c>
      <c r="E711">
        <v>1.022761</v>
      </c>
      <c r="F711">
        <v>1.022761</v>
      </c>
      <c r="G711">
        <v>1.022761</v>
      </c>
      <c r="H711">
        <v>0.94108000000000003</v>
      </c>
      <c r="I711">
        <v>0.94108099999999995</v>
      </c>
      <c r="J711">
        <v>0.94108099999999995</v>
      </c>
      <c r="L711">
        <v>-8.1680000000000003E-2</v>
      </c>
    </row>
    <row r="712" spans="1:12" x14ac:dyDescent="0.2">
      <c r="A712">
        <v>1.018786</v>
      </c>
      <c r="B712">
        <v>1.018786</v>
      </c>
      <c r="C712">
        <v>1.018786</v>
      </c>
      <c r="D712">
        <v>1.018786</v>
      </c>
      <c r="E712">
        <v>1.018786</v>
      </c>
      <c r="F712">
        <v>1.018786</v>
      </c>
      <c r="G712">
        <v>1.018786</v>
      </c>
      <c r="H712">
        <v>0.93051399999999995</v>
      </c>
      <c r="I712">
        <v>0.93051499999999998</v>
      </c>
      <c r="J712">
        <v>0.93051499999999998</v>
      </c>
      <c r="L712">
        <v>-8.8271000000000002E-2</v>
      </c>
    </row>
    <row r="713" spans="1:12" x14ac:dyDescent="0.2">
      <c r="A713">
        <v>1.009198</v>
      </c>
      <c r="B713">
        <v>1.009198</v>
      </c>
      <c r="C713">
        <v>1.009198</v>
      </c>
      <c r="D713">
        <v>1.009198</v>
      </c>
      <c r="E713">
        <v>1.009198</v>
      </c>
      <c r="F713">
        <v>1.009198</v>
      </c>
      <c r="G713">
        <v>1.009198</v>
      </c>
      <c r="H713">
        <v>0.90098800000000001</v>
      </c>
      <c r="I713">
        <v>0.90098900000000004</v>
      </c>
      <c r="J713">
        <v>0.90098900000000004</v>
      </c>
      <c r="L713">
        <v>-0.108209</v>
      </c>
    </row>
    <row r="714" spans="1:12" x14ac:dyDescent="0.2">
      <c r="A714">
        <v>1.029679</v>
      </c>
      <c r="B714">
        <v>1.029679</v>
      </c>
      <c r="C714">
        <v>1.029679</v>
      </c>
      <c r="D714">
        <v>1.029679</v>
      </c>
      <c r="E714">
        <v>1.029679</v>
      </c>
      <c r="F714">
        <v>1.029679</v>
      </c>
      <c r="G714">
        <v>1.029679</v>
      </c>
      <c r="H714">
        <v>0.91516699999999995</v>
      </c>
      <c r="I714">
        <v>0.91516900000000001</v>
      </c>
      <c r="J714">
        <v>0.91516900000000001</v>
      </c>
      <c r="L714">
        <v>-0.11451</v>
      </c>
    </row>
    <row r="715" spans="1:12" x14ac:dyDescent="0.2">
      <c r="A715">
        <v>1.0315570000000001</v>
      </c>
      <c r="B715">
        <v>1.0315570000000001</v>
      </c>
      <c r="C715">
        <v>1.0315570000000001</v>
      </c>
      <c r="D715">
        <v>1.0315570000000001</v>
      </c>
      <c r="E715">
        <v>1.0315570000000001</v>
      </c>
      <c r="F715">
        <v>1.0315570000000001</v>
      </c>
      <c r="G715">
        <v>1.0315570000000001</v>
      </c>
      <c r="H715">
        <v>0.91344199999999998</v>
      </c>
      <c r="I715">
        <v>0.913443</v>
      </c>
      <c r="J715">
        <v>0.913443</v>
      </c>
      <c r="L715">
        <v>-0.118114</v>
      </c>
    </row>
    <row r="716" spans="1:12" x14ac:dyDescent="0.2">
      <c r="A716">
        <v>1.015269</v>
      </c>
      <c r="B716">
        <v>1.015269</v>
      </c>
      <c r="C716">
        <v>1.015269</v>
      </c>
      <c r="D716">
        <v>1.015269</v>
      </c>
      <c r="E716">
        <v>1.015269</v>
      </c>
      <c r="F716">
        <v>1.015269</v>
      </c>
      <c r="G716">
        <v>1.015269</v>
      </c>
      <c r="H716">
        <v>0.87583800000000001</v>
      </c>
      <c r="I716">
        <v>0.87583800000000001</v>
      </c>
      <c r="J716">
        <v>0.87583800000000001</v>
      </c>
      <c r="L716">
        <v>-0.139431</v>
      </c>
    </row>
    <row r="717" spans="1:12" x14ac:dyDescent="0.2">
      <c r="A717">
        <v>1.0240629999999999</v>
      </c>
      <c r="B717">
        <v>1.0240629999999999</v>
      </c>
      <c r="C717">
        <v>1.0240629999999999</v>
      </c>
      <c r="D717">
        <v>1.0240629999999999</v>
      </c>
      <c r="E717">
        <v>1.0240629999999999</v>
      </c>
      <c r="F717">
        <v>1.0240629999999999</v>
      </c>
      <c r="G717">
        <v>1.0240629999999999</v>
      </c>
      <c r="H717">
        <v>0.86253500000000005</v>
      </c>
      <c r="I717">
        <v>0.862537</v>
      </c>
      <c r="J717">
        <v>0.862537</v>
      </c>
      <c r="L717">
        <v>-0.161526</v>
      </c>
    </row>
    <row r="718" spans="1:12" x14ac:dyDescent="0.2">
      <c r="A718">
        <v>1.0405599999999999</v>
      </c>
      <c r="B718">
        <v>1.0405599999999999</v>
      </c>
      <c r="C718">
        <v>1.0405599999999999</v>
      </c>
      <c r="D718">
        <v>1.0405599999999999</v>
      </c>
      <c r="E718">
        <v>1.0405599999999999</v>
      </c>
      <c r="F718">
        <v>1.0405599999999999</v>
      </c>
      <c r="G718">
        <v>1.0405599999999999</v>
      </c>
      <c r="H718">
        <v>0.86665800000000004</v>
      </c>
      <c r="I718">
        <v>0.86665999999999999</v>
      </c>
      <c r="J718">
        <v>0.86665999999999999</v>
      </c>
      <c r="L718">
        <v>-0.1739</v>
      </c>
    </row>
    <row r="719" spans="1:12" x14ac:dyDescent="0.2">
      <c r="A719">
        <v>1.0386329999999999</v>
      </c>
      <c r="B719">
        <v>1.0386329999999999</v>
      </c>
      <c r="C719">
        <v>1.0386329999999999</v>
      </c>
      <c r="D719">
        <v>1.0386329999999999</v>
      </c>
      <c r="E719">
        <v>1.0386329999999999</v>
      </c>
      <c r="F719">
        <v>1.0386329999999999</v>
      </c>
      <c r="G719">
        <v>1.0386329999999999</v>
      </c>
      <c r="H719">
        <v>0.85009100000000004</v>
      </c>
      <c r="I719">
        <v>0.85009199999999996</v>
      </c>
      <c r="J719">
        <v>0.85009199999999996</v>
      </c>
      <c r="L719">
        <v>-0.18854099999999999</v>
      </c>
    </row>
    <row r="720" spans="1:12" x14ac:dyDescent="0.2">
      <c r="A720">
        <v>1.056602</v>
      </c>
      <c r="B720">
        <v>1.056602</v>
      </c>
      <c r="C720">
        <v>1.056602</v>
      </c>
      <c r="D720">
        <v>1.056602</v>
      </c>
      <c r="E720">
        <v>1.056602</v>
      </c>
      <c r="F720">
        <v>1.056602</v>
      </c>
      <c r="G720">
        <v>1.056602</v>
      </c>
      <c r="H720">
        <v>0.86376900000000001</v>
      </c>
      <c r="I720">
        <v>0.86377099999999996</v>
      </c>
      <c r="J720">
        <v>0.86377099999999996</v>
      </c>
      <c r="L720">
        <v>-0.192831</v>
      </c>
    </row>
    <row r="721" spans="1:12" x14ac:dyDescent="0.2">
      <c r="A721">
        <v>1.0550390000000001</v>
      </c>
      <c r="B721">
        <v>1.0550390000000001</v>
      </c>
      <c r="C721">
        <v>1.0550390000000001</v>
      </c>
      <c r="D721">
        <v>1.0550390000000001</v>
      </c>
      <c r="E721">
        <v>1.0550390000000001</v>
      </c>
      <c r="F721">
        <v>1.0550390000000001</v>
      </c>
      <c r="G721">
        <v>1.0550390000000001</v>
      </c>
      <c r="H721">
        <v>0.85951</v>
      </c>
      <c r="I721">
        <v>0.85951200000000005</v>
      </c>
      <c r="J721">
        <v>0.85951200000000005</v>
      </c>
      <c r="L721">
        <v>-0.19552700000000001</v>
      </c>
    </row>
    <row r="722" spans="1:12" x14ac:dyDescent="0.2">
      <c r="A722">
        <v>1.0588709999999999</v>
      </c>
      <c r="B722">
        <v>1.0588709999999999</v>
      </c>
      <c r="C722">
        <v>1.0588709999999999</v>
      </c>
      <c r="D722">
        <v>1.0588709999999999</v>
      </c>
      <c r="E722">
        <v>1.0588709999999999</v>
      </c>
      <c r="F722">
        <v>1.0588709999999999</v>
      </c>
      <c r="G722">
        <v>1.0588709999999999</v>
      </c>
      <c r="H722">
        <v>0.86263100000000004</v>
      </c>
      <c r="I722">
        <v>0.86263400000000001</v>
      </c>
      <c r="J722">
        <v>0.86263400000000001</v>
      </c>
      <c r="L722">
        <v>-0.19623699999999999</v>
      </c>
    </row>
    <row r="723" spans="1:12" x14ac:dyDescent="0.2">
      <c r="A723">
        <v>1.0538829999999999</v>
      </c>
      <c r="B723">
        <v>1.0538829999999999</v>
      </c>
      <c r="C723">
        <v>1.0538829999999999</v>
      </c>
      <c r="D723">
        <v>1.0538829999999999</v>
      </c>
      <c r="E723">
        <v>1.0538829999999999</v>
      </c>
      <c r="F723">
        <v>1.0538829999999999</v>
      </c>
      <c r="G723">
        <v>1.0538829999999999</v>
      </c>
      <c r="H723">
        <v>0.85343199999999997</v>
      </c>
      <c r="I723">
        <v>0.85343500000000005</v>
      </c>
      <c r="J723">
        <v>0.85343500000000005</v>
      </c>
      <c r="L723">
        <v>-0.20044799999999999</v>
      </c>
    </row>
    <row r="724" spans="1:12" x14ac:dyDescent="0.2">
      <c r="A724">
        <v>1.057914</v>
      </c>
      <c r="B724">
        <v>1.057914</v>
      </c>
      <c r="C724">
        <v>1.057914</v>
      </c>
      <c r="D724">
        <v>1.057914</v>
      </c>
      <c r="E724">
        <v>1.057914</v>
      </c>
      <c r="F724">
        <v>1.057914</v>
      </c>
      <c r="G724">
        <v>1.057914</v>
      </c>
      <c r="H724">
        <v>0.85404000000000002</v>
      </c>
      <c r="I724">
        <v>0.85404400000000003</v>
      </c>
      <c r="J724">
        <v>0.85404400000000003</v>
      </c>
      <c r="L724">
        <v>-0.20387</v>
      </c>
    </row>
    <row r="725" spans="1:12" x14ac:dyDescent="0.2">
      <c r="A725">
        <v>1.056413</v>
      </c>
      <c r="B725">
        <v>1.056413</v>
      </c>
      <c r="C725">
        <v>1.056413</v>
      </c>
      <c r="D725">
        <v>1.056413</v>
      </c>
      <c r="E725">
        <v>1.056413</v>
      </c>
      <c r="F725">
        <v>1.056413</v>
      </c>
      <c r="G725">
        <v>1.056413</v>
      </c>
      <c r="H725">
        <v>0.84779300000000002</v>
      </c>
      <c r="I725">
        <v>0.84779700000000002</v>
      </c>
      <c r="J725">
        <v>0.84779700000000002</v>
      </c>
      <c r="L725">
        <v>-0.208616</v>
      </c>
    </row>
    <row r="726" spans="1:12" x14ac:dyDescent="0.2">
      <c r="A726">
        <v>1.0610520000000001</v>
      </c>
      <c r="B726">
        <v>1.0610520000000001</v>
      </c>
      <c r="C726">
        <v>1.0610520000000001</v>
      </c>
      <c r="D726">
        <v>1.0610520000000001</v>
      </c>
      <c r="E726">
        <v>1.0610520000000001</v>
      </c>
      <c r="F726">
        <v>1.0610520000000001</v>
      </c>
      <c r="G726">
        <v>1.0610520000000001</v>
      </c>
      <c r="H726">
        <v>0.84957400000000005</v>
      </c>
      <c r="I726">
        <v>0.84957700000000003</v>
      </c>
      <c r="J726">
        <v>0.84957700000000003</v>
      </c>
      <c r="L726">
        <v>-0.211475</v>
      </c>
    </row>
    <row r="727" spans="1:12" x14ac:dyDescent="0.2">
      <c r="A727">
        <v>1.060106</v>
      </c>
      <c r="B727">
        <v>1.060106</v>
      </c>
      <c r="C727">
        <v>1.060106</v>
      </c>
      <c r="D727">
        <v>1.060106</v>
      </c>
      <c r="E727">
        <v>1.060106</v>
      </c>
      <c r="F727">
        <v>1.060106</v>
      </c>
      <c r="G727">
        <v>1.060106</v>
      </c>
      <c r="H727">
        <v>0.845302</v>
      </c>
      <c r="I727">
        <v>0.84530499999999997</v>
      </c>
      <c r="J727">
        <v>0.84530499999999997</v>
      </c>
      <c r="L727">
        <v>-0.21480099999999999</v>
      </c>
    </row>
    <row r="728" spans="1:12" x14ac:dyDescent="0.2">
      <c r="A728">
        <v>1.0545070000000001</v>
      </c>
      <c r="B728">
        <v>1.0545070000000001</v>
      </c>
      <c r="C728">
        <v>1.0545070000000001</v>
      </c>
      <c r="D728">
        <v>1.0545070000000001</v>
      </c>
      <c r="E728">
        <v>1.0545070000000001</v>
      </c>
      <c r="F728">
        <v>1.0545070000000001</v>
      </c>
      <c r="G728">
        <v>1.0545070000000001</v>
      </c>
      <c r="H728">
        <v>0.83060400000000001</v>
      </c>
      <c r="I728">
        <v>0.83060699999999998</v>
      </c>
      <c r="J728">
        <v>0.83060699999999998</v>
      </c>
      <c r="L728">
        <v>-0.22389999999999999</v>
      </c>
    </row>
    <row r="729" spans="1:12" x14ac:dyDescent="0.2">
      <c r="A729">
        <v>1.059496</v>
      </c>
      <c r="B729">
        <v>1.059496</v>
      </c>
      <c r="C729">
        <v>1.059496</v>
      </c>
      <c r="D729">
        <v>1.059496</v>
      </c>
      <c r="E729">
        <v>1.059496</v>
      </c>
      <c r="F729">
        <v>1.059496</v>
      </c>
      <c r="G729">
        <v>1.059496</v>
      </c>
      <c r="H729">
        <v>0.82611100000000004</v>
      </c>
      <c r="I729">
        <v>0.82611400000000001</v>
      </c>
      <c r="J729">
        <v>0.82611400000000001</v>
      </c>
      <c r="L729">
        <v>-0.23338200000000001</v>
      </c>
    </row>
    <row r="730" spans="1:12" x14ac:dyDescent="0.2">
      <c r="A730">
        <v>1.0659110000000001</v>
      </c>
      <c r="B730">
        <v>1.0659110000000001</v>
      </c>
      <c r="C730">
        <v>1.0659110000000001</v>
      </c>
      <c r="D730">
        <v>1.0659110000000001</v>
      </c>
      <c r="E730">
        <v>1.0659110000000001</v>
      </c>
      <c r="F730">
        <v>1.0659110000000001</v>
      </c>
      <c r="G730">
        <v>1.0659110000000001</v>
      </c>
      <c r="H730">
        <v>0.82638599999999995</v>
      </c>
      <c r="I730">
        <v>0.82638900000000004</v>
      </c>
      <c r="J730">
        <v>0.82638900000000004</v>
      </c>
      <c r="L730">
        <v>-0.23952200000000001</v>
      </c>
    </row>
    <row r="731" spans="1:12" x14ac:dyDescent="0.2">
      <c r="A731">
        <v>1.061129</v>
      </c>
      <c r="B731">
        <v>1.061129</v>
      </c>
      <c r="C731">
        <v>1.061129</v>
      </c>
      <c r="D731">
        <v>1.061129</v>
      </c>
      <c r="E731">
        <v>1.061129</v>
      </c>
      <c r="F731">
        <v>1.061129</v>
      </c>
      <c r="G731">
        <v>1.061129</v>
      </c>
      <c r="H731">
        <v>0.81188300000000002</v>
      </c>
      <c r="I731">
        <v>0.81188700000000003</v>
      </c>
      <c r="J731">
        <v>0.81188700000000003</v>
      </c>
      <c r="L731">
        <v>-0.24924199999999999</v>
      </c>
    </row>
    <row r="732" spans="1:12" x14ac:dyDescent="0.2">
      <c r="A732">
        <v>1.0728690000000001</v>
      </c>
      <c r="B732">
        <v>1.0728690000000001</v>
      </c>
      <c r="C732">
        <v>1.0728690000000001</v>
      </c>
      <c r="D732">
        <v>1.0728690000000001</v>
      </c>
      <c r="E732">
        <v>1.0728690000000001</v>
      </c>
      <c r="F732">
        <v>1.0728690000000001</v>
      </c>
      <c r="G732">
        <v>1.0728690000000001</v>
      </c>
      <c r="H732">
        <v>0.81806599999999996</v>
      </c>
      <c r="I732">
        <v>0.81806900000000005</v>
      </c>
      <c r="J732">
        <v>0.81806900000000005</v>
      </c>
      <c r="L732">
        <v>-0.25480000000000003</v>
      </c>
    </row>
    <row r="733" spans="1:12" x14ac:dyDescent="0.2">
      <c r="A733">
        <v>1.072827</v>
      </c>
      <c r="B733">
        <v>1.072827</v>
      </c>
      <c r="C733">
        <v>1.072827</v>
      </c>
      <c r="D733">
        <v>1.072827</v>
      </c>
      <c r="E733">
        <v>1.072827</v>
      </c>
      <c r="F733">
        <v>1.072827</v>
      </c>
      <c r="G733">
        <v>1.072827</v>
      </c>
      <c r="H733">
        <v>0.81434600000000001</v>
      </c>
      <c r="I733">
        <v>0.81435000000000002</v>
      </c>
      <c r="J733">
        <v>0.81435000000000002</v>
      </c>
      <c r="L733">
        <v>-0.25847700000000001</v>
      </c>
    </row>
    <row r="734" spans="1:12" x14ac:dyDescent="0.2">
      <c r="A734">
        <v>1.075563</v>
      </c>
      <c r="B734">
        <v>1.075563</v>
      </c>
      <c r="C734">
        <v>1.075563</v>
      </c>
      <c r="D734">
        <v>1.075563</v>
      </c>
      <c r="E734">
        <v>1.075563</v>
      </c>
      <c r="F734">
        <v>1.075563</v>
      </c>
      <c r="G734">
        <v>1.075563</v>
      </c>
      <c r="H734">
        <v>0.81420899999999996</v>
      </c>
      <c r="I734">
        <v>0.81421299999999996</v>
      </c>
      <c r="J734">
        <v>0.81421299999999996</v>
      </c>
      <c r="L734">
        <v>-0.26135000000000003</v>
      </c>
    </row>
    <row r="735" spans="1:12" x14ac:dyDescent="0.2">
      <c r="A735">
        <v>1.0727930000000001</v>
      </c>
      <c r="B735">
        <v>1.0727930000000001</v>
      </c>
      <c r="C735">
        <v>1.0727930000000001</v>
      </c>
      <c r="D735">
        <v>1.0727930000000001</v>
      </c>
      <c r="E735">
        <v>1.0727930000000001</v>
      </c>
      <c r="F735">
        <v>1.0727930000000001</v>
      </c>
      <c r="G735">
        <v>1.0727930000000001</v>
      </c>
      <c r="H735">
        <v>0.80662699999999998</v>
      </c>
      <c r="I735">
        <v>0.80663099999999999</v>
      </c>
      <c r="J735">
        <v>0.80663099999999999</v>
      </c>
      <c r="L735">
        <v>-0.26616200000000001</v>
      </c>
    </row>
    <row r="736" spans="1:12" x14ac:dyDescent="0.2">
      <c r="A736">
        <v>1.080417</v>
      </c>
      <c r="B736">
        <v>1.080417</v>
      </c>
      <c r="C736">
        <v>1.080417</v>
      </c>
      <c r="D736">
        <v>1.080417</v>
      </c>
      <c r="E736">
        <v>1.080417</v>
      </c>
      <c r="F736">
        <v>1.080417</v>
      </c>
      <c r="G736">
        <v>1.080417</v>
      </c>
      <c r="H736">
        <v>0.81235999999999997</v>
      </c>
      <c r="I736">
        <v>0.81236399999999998</v>
      </c>
      <c r="J736">
        <v>0.81236399999999998</v>
      </c>
      <c r="L736">
        <v>-0.26805299999999999</v>
      </c>
    </row>
    <row r="737" spans="1:12" x14ac:dyDescent="0.2">
      <c r="A737">
        <v>1.0746340000000001</v>
      </c>
      <c r="B737">
        <v>1.0746340000000001</v>
      </c>
      <c r="C737">
        <v>1.0746340000000001</v>
      </c>
      <c r="D737">
        <v>1.0746340000000001</v>
      </c>
      <c r="E737">
        <v>1.0746340000000001</v>
      </c>
      <c r="F737">
        <v>1.0746340000000001</v>
      </c>
      <c r="G737">
        <v>1.0746340000000001</v>
      </c>
      <c r="H737">
        <v>0.80262299999999998</v>
      </c>
      <c r="I737">
        <v>0.80262699999999998</v>
      </c>
      <c r="J737">
        <v>0.80262699999999998</v>
      </c>
      <c r="L737">
        <v>-0.272007</v>
      </c>
    </row>
    <row r="738" spans="1:12" x14ac:dyDescent="0.2">
      <c r="A738">
        <v>1.078319</v>
      </c>
      <c r="B738">
        <v>1.078319</v>
      </c>
      <c r="C738">
        <v>1.078319</v>
      </c>
      <c r="D738">
        <v>1.078319</v>
      </c>
      <c r="E738">
        <v>1.078319</v>
      </c>
      <c r="F738">
        <v>1.078319</v>
      </c>
      <c r="G738">
        <v>1.078319</v>
      </c>
      <c r="H738">
        <v>0.80180899999999999</v>
      </c>
      <c r="I738">
        <v>0.801813</v>
      </c>
      <c r="J738">
        <v>0.801813</v>
      </c>
      <c r="L738">
        <v>-0.27650599999999997</v>
      </c>
    </row>
    <row r="739" spans="1:12" x14ac:dyDescent="0.2">
      <c r="A739">
        <v>1.0830500000000001</v>
      </c>
      <c r="B739">
        <v>1.0830500000000001</v>
      </c>
      <c r="C739">
        <v>1.0830500000000001</v>
      </c>
      <c r="D739">
        <v>1.0830500000000001</v>
      </c>
      <c r="E739">
        <v>1.0830500000000001</v>
      </c>
      <c r="F739">
        <v>1.0830500000000001</v>
      </c>
      <c r="G739">
        <v>1.0830500000000001</v>
      </c>
      <c r="H739">
        <v>0.80506299999999997</v>
      </c>
      <c r="I739">
        <v>0.80506699999999998</v>
      </c>
      <c r="J739">
        <v>0.80506699999999998</v>
      </c>
      <c r="L739">
        <v>-0.27798299999999998</v>
      </c>
    </row>
    <row r="740" spans="1:12" x14ac:dyDescent="0.2">
      <c r="A740">
        <v>1.0819970000000001</v>
      </c>
      <c r="B740">
        <v>1.0819970000000001</v>
      </c>
      <c r="C740">
        <v>1.0819970000000001</v>
      </c>
      <c r="D740">
        <v>1.0819970000000001</v>
      </c>
      <c r="E740">
        <v>1.0819970000000001</v>
      </c>
      <c r="F740">
        <v>1.0819970000000001</v>
      </c>
      <c r="G740">
        <v>1.0819970000000001</v>
      </c>
      <c r="H740">
        <v>0.80296699999999999</v>
      </c>
      <c r="I740">
        <v>0.80297099999999999</v>
      </c>
      <c r="J740">
        <v>0.80297099999999999</v>
      </c>
      <c r="L740">
        <v>-0.279026</v>
      </c>
    </row>
    <row r="741" spans="1:12" x14ac:dyDescent="0.2">
      <c r="A741">
        <v>1.076937</v>
      </c>
      <c r="B741">
        <v>1.076937</v>
      </c>
      <c r="C741">
        <v>1.076937</v>
      </c>
      <c r="D741">
        <v>1.076937</v>
      </c>
      <c r="E741">
        <v>1.076937</v>
      </c>
      <c r="F741">
        <v>1.076937</v>
      </c>
      <c r="G741">
        <v>1.076937</v>
      </c>
      <c r="H741">
        <v>0.79287099999999999</v>
      </c>
      <c r="I741">
        <v>0.79287399999999997</v>
      </c>
      <c r="J741">
        <v>0.79287399999999997</v>
      </c>
      <c r="L741">
        <v>-0.28406300000000001</v>
      </c>
    </row>
    <row r="742" spans="1:12" x14ac:dyDescent="0.2">
      <c r="A742">
        <v>1.085869</v>
      </c>
      <c r="B742">
        <v>1.085869</v>
      </c>
      <c r="C742">
        <v>1.085869</v>
      </c>
      <c r="D742">
        <v>1.085869</v>
      </c>
      <c r="E742">
        <v>1.085869</v>
      </c>
      <c r="F742">
        <v>1.085869</v>
      </c>
      <c r="G742">
        <v>1.085869</v>
      </c>
      <c r="H742">
        <v>0.79939099999999996</v>
      </c>
      <c r="I742">
        <v>0.79939400000000005</v>
      </c>
      <c r="J742">
        <v>0.79939400000000005</v>
      </c>
      <c r="L742">
        <v>-0.28647499999999998</v>
      </c>
    </row>
    <row r="743" spans="1:12" x14ac:dyDescent="0.2">
      <c r="A743">
        <v>1.084176</v>
      </c>
      <c r="B743">
        <v>1.084176</v>
      </c>
      <c r="C743">
        <v>1.084176</v>
      </c>
      <c r="D743">
        <v>1.084176</v>
      </c>
      <c r="E743">
        <v>1.084176</v>
      </c>
      <c r="F743">
        <v>1.084176</v>
      </c>
      <c r="G743">
        <v>1.084176</v>
      </c>
      <c r="H743">
        <v>0.79653300000000005</v>
      </c>
      <c r="I743">
        <v>0.79653600000000002</v>
      </c>
      <c r="J743">
        <v>0.79653600000000002</v>
      </c>
      <c r="L743">
        <v>-0.28764000000000001</v>
      </c>
    </row>
    <row r="744" spans="1:12" x14ac:dyDescent="0.2">
      <c r="A744">
        <v>1.0855049999999999</v>
      </c>
      <c r="B744">
        <v>1.0855049999999999</v>
      </c>
      <c r="C744">
        <v>1.0855049999999999</v>
      </c>
      <c r="D744">
        <v>1.0855049999999999</v>
      </c>
      <c r="E744">
        <v>1.0855049999999999</v>
      </c>
      <c r="F744">
        <v>1.0855049999999999</v>
      </c>
      <c r="G744">
        <v>1.0855049999999999</v>
      </c>
      <c r="H744">
        <v>0.79662900000000003</v>
      </c>
      <c r="I744">
        <v>0.79663300000000004</v>
      </c>
      <c r="J744">
        <v>0.79663300000000004</v>
      </c>
      <c r="L744">
        <v>-0.28887200000000002</v>
      </c>
    </row>
    <row r="745" spans="1:12" x14ac:dyDescent="0.2">
      <c r="A745">
        <v>1.079453</v>
      </c>
      <c r="B745">
        <v>1.079453</v>
      </c>
      <c r="C745">
        <v>1.079453</v>
      </c>
      <c r="D745">
        <v>1.079453</v>
      </c>
      <c r="E745">
        <v>1.079453</v>
      </c>
      <c r="F745">
        <v>1.079453</v>
      </c>
      <c r="G745">
        <v>1.079453</v>
      </c>
      <c r="H745">
        <v>0.78557600000000005</v>
      </c>
      <c r="I745">
        <v>0.78557999999999995</v>
      </c>
      <c r="J745">
        <v>0.78557999999999995</v>
      </c>
      <c r="L745">
        <v>-0.293873</v>
      </c>
    </row>
    <row r="746" spans="1:12" x14ac:dyDescent="0.2">
      <c r="A746">
        <v>1.069042</v>
      </c>
      <c r="B746">
        <v>1.069042</v>
      </c>
      <c r="C746">
        <v>1.069042</v>
      </c>
      <c r="D746">
        <v>1.069042</v>
      </c>
      <c r="E746">
        <v>1.069042</v>
      </c>
      <c r="F746">
        <v>1.069042</v>
      </c>
      <c r="G746">
        <v>1.069042</v>
      </c>
      <c r="H746">
        <v>0.76020699999999997</v>
      </c>
      <c r="I746">
        <v>0.76021099999999997</v>
      </c>
      <c r="J746">
        <v>0.76021099999999997</v>
      </c>
      <c r="L746">
        <v>-0.30883100000000002</v>
      </c>
    </row>
    <row r="747" spans="1:12" x14ac:dyDescent="0.2">
      <c r="A747">
        <v>1.0927549999999999</v>
      </c>
      <c r="B747">
        <v>1.0927549999999999</v>
      </c>
      <c r="C747">
        <v>1.0927549999999999</v>
      </c>
      <c r="D747">
        <v>1.0927549999999999</v>
      </c>
      <c r="E747">
        <v>1.0927549999999999</v>
      </c>
      <c r="F747">
        <v>1.0927549999999999</v>
      </c>
      <c r="G747">
        <v>1.0927549999999999</v>
      </c>
      <c r="H747">
        <v>0.77520900000000004</v>
      </c>
      <c r="I747">
        <v>0.77521399999999996</v>
      </c>
      <c r="J747">
        <v>0.77521399999999996</v>
      </c>
      <c r="L747">
        <v>-0.31754100000000002</v>
      </c>
    </row>
    <row r="748" spans="1:12" x14ac:dyDescent="0.2">
      <c r="A748">
        <v>1.091065</v>
      </c>
      <c r="B748">
        <v>1.091065</v>
      </c>
      <c r="C748">
        <v>1.091065</v>
      </c>
      <c r="D748">
        <v>1.091065</v>
      </c>
      <c r="E748">
        <v>1.091065</v>
      </c>
      <c r="F748">
        <v>1.091065</v>
      </c>
      <c r="G748">
        <v>1.091065</v>
      </c>
      <c r="H748">
        <v>0.77015900000000004</v>
      </c>
      <c r="I748">
        <v>0.77016300000000004</v>
      </c>
      <c r="J748">
        <v>0.77016300000000004</v>
      </c>
      <c r="L748">
        <v>-0.32090200000000002</v>
      </c>
    </row>
    <row r="749" spans="1:12" x14ac:dyDescent="0.2">
      <c r="A749">
        <v>1.092268</v>
      </c>
      <c r="B749">
        <v>1.092268</v>
      </c>
      <c r="C749">
        <v>1.092268</v>
      </c>
      <c r="D749">
        <v>1.092268</v>
      </c>
      <c r="E749">
        <v>1.092268</v>
      </c>
      <c r="F749">
        <v>1.092268</v>
      </c>
      <c r="G749">
        <v>1.092268</v>
      </c>
      <c r="H749">
        <v>0.76712100000000005</v>
      </c>
      <c r="I749">
        <v>0.76712499999999995</v>
      </c>
      <c r="J749">
        <v>0.76712499999999995</v>
      </c>
      <c r="L749">
        <v>-0.32514300000000002</v>
      </c>
    </row>
    <row r="750" spans="1:12" x14ac:dyDescent="0.2">
      <c r="A750">
        <v>1.092133</v>
      </c>
      <c r="B750">
        <v>1.092133</v>
      </c>
      <c r="C750">
        <v>1.092133</v>
      </c>
      <c r="D750">
        <v>1.092133</v>
      </c>
      <c r="E750">
        <v>1.092133</v>
      </c>
      <c r="F750">
        <v>1.092133</v>
      </c>
      <c r="G750">
        <v>1.092133</v>
      </c>
      <c r="H750">
        <v>0.76194300000000004</v>
      </c>
      <c r="I750">
        <v>0.76194700000000004</v>
      </c>
      <c r="J750">
        <v>0.76194700000000004</v>
      </c>
      <c r="L750">
        <v>-0.33018599999999998</v>
      </c>
    </row>
    <row r="751" spans="1:12" x14ac:dyDescent="0.2">
      <c r="A751">
        <v>1.0953740000000001</v>
      </c>
      <c r="B751">
        <v>1.0953740000000001</v>
      </c>
      <c r="C751">
        <v>1.0953740000000001</v>
      </c>
      <c r="D751">
        <v>1.0953740000000001</v>
      </c>
      <c r="E751">
        <v>1.0953740000000001</v>
      </c>
      <c r="F751">
        <v>1.0953740000000001</v>
      </c>
      <c r="G751">
        <v>1.0953740000000001</v>
      </c>
      <c r="H751">
        <v>0.76048400000000005</v>
      </c>
      <c r="I751">
        <v>0.76048800000000005</v>
      </c>
      <c r="J751">
        <v>0.76048800000000005</v>
      </c>
      <c r="L751">
        <v>-0.33488600000000002</v>
      </c>
    </row>
    <row r="752" spans="1:12" x14ac:dyDescent="0.2">
      <c r="A752">
        <v>1.0331159999999999</v>
      </c>
      <c r="B752">
        <v>1.0331159999999999</v>
      </c>
      <c r="C752">
        <v>1.0331159999999999</v>
      </c>
      <c r="D752">
        <v>1.0331159999999999</v>
      </c>
      <c r="E752">
        <v>1.0331159999999999</v>
      </c>
      <c r="F752">
        <v>1.0331159999999999</v>
      </c>
      <c r="G752">
        <v>1.0331159999999999</v>
      </c>
      <c r="H752">
        <v>0.66026899999999999</v>
      </c>
      <c r="I752">
        <v>0.660273</v>
      </c>
      <c r="J752">
        <v>0.660273</v>
      </c>
      <c r="L752">
        <v>-0.37284299999999998</v>
      </c>
    </row>
    <row r="753" spans="1:12" x14ac:dyDescent="0.2">
      <c r="A753">
        <v>1.121413</v>
      </c>
      <c r="B753">
        <v>1.121413</v>
      </c>
      <c r="C753">
        <v>1.121413</v>
      </c>
      <c r="D753">
        <v>1.121413</v>
      </c>
      <c r="E753">
        <v>1.121413</v>
      </c>
      <c r="F753">
        <v>1.121413</v>
      </c>
      <c r="G753">
        <v>1.121413</v>
      </c>
      <c r="H753">
        <v>0.7167</v>
      </c>
      <c r="I753">
        <v>0.71670400000000001</v>
      </c>
      <c r="J753">
        <v>0.71670400000000001</v>
      </c>
      <c r="L753">
        <v>-0.40470899999999999</v>
      </c>
    </row>
    <row r="754" spans="1:12" x14ac:dyDescent="0.2">
      <c r="A754">
        <v>1.113415</v>
      </c>
      <c r="B754">
        <v>1.113415</v>
      </c>
      <c r="C754">
        <v>1.113415</v>
      </c>
      <c r="D754">
        <v>1.113415</v>
      </c>
      <c r="E754">
        <v>1.113415</v>
      </c>
      <c r="F754">
        <v>1.113415</v>
      </c>
      <c r="G754">
        <v>1.113415</v>
      </c>
      <c r="H754">
        <v>0.70547199999999999</v>
      </c>
      <c r="I754">
        <v>0.70547599999999999</v>
      </c>
      <c r="J754">
        <v>0.70547599999999999</v>
      </c>
      <c r="L754">
        <v>-0.407939</v>
      </c>
    </row>
    <row r="755" spans="1:12" x14ac:dyDescent="0.2">
      <c r="A755">
        <v>1.12293</v>
      </c>
      <c r="B755">
        <v>1.12293</v>
      </c>
      <c r="C755">
        <v>1.12293</v>
      </c>
      <c r="D755">
        <v>1.12293</v>
      </c>
      <c r="E755">
        <v>1.12293</v>
      </c>
      <c r="F755">
        <v>1.12293</v>
      </c>
      <c r="G755">
        <v>1.12293</v>
      </c>
      <c r="H755">
        <v>0.71107799999999999</v>
      </c>
      <c r="I755">
        <v>0.71108199999999999</v>
      </c>
      <c r="J755">
        <v>0.71108199999999999</v>
      </c>
      <c r="L755">
        <v>-0.41184799999999999</v>
      </c>
    </row>
    <row r="756" spans="1:12" x14ac:dyDescent="0.2">
      <c r="A756">
        <v>1.1149990000000001</v>
      </c>
      <c r="B756">
        <v>1.1149990000000001</v>
      </c>
      <c r="C756">
        <v>1.1149990000000001</v>
      </c>
      <c r="D756">
        <v>1.1149990000000001</v>
      </c>
      <c r="E756">
        <v>1.1149990000000001</v>
      </c>
      <c r="F756">
        <v>1.1149990000000001</v>
      </c>
      <c r="G756">
        <v>1.1149990000000001</v>
      </c>
      <c r="H756">
        <v>0.69952700000000001</v>
      </c>
      <c r="I756">
        <v>0.69952999999999999</v>
      </c>
      <c r="J756">
        <v>0.69952999999999999</v>
      </c>
      <c r="L756">
        <v>-0.41546899999999998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6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0.98338199999999998</v>
      </c>
      <c r="B760">
        <v>0.98338199999999998</v>
      </c>
      <c r="C760">
        <v>0.98338199999999998</v>
      </c>
      <c r="D760">
        <v>0.98338199999999998</v>
      </c>
      <c r="E760">
        <v>0.98338199999999998</v>
      </c>
      <c r="F760">
        <v>0.98338199999999998</v>
      </c>
      <c r="G760">
        <v>0.98338199999999998</v>
      </c>
      <c r="H760">
        <v>0.961225</v>
      </c>
      <c r="I760">
        <v>0.961225</v>
      </c>
      <c r="J760">
        <v>0.961225</v>
      </c>
      <c r="L760">
        <v>-2.2157E-2</v>
      </c>
    </row>
    <row r="761" spans="1:12" x14ac:dyDescent="0.2">
      <c r="A761">
        <v>1.0044550000000001</v>
      </c>
      <c r="B761">
        <v>1.0044550000000001</v>
      </c>
      <c r="C761">
        <v>1.0044550000000001</v>
      </c>
      <c r="D761">
        <v>1.0044550000000001</v>
      </c>
      <c r="E761">
        <v>1.0044550000000001</v>
      </c>
      <c r="F761">
        <v>1.0044550000000001</v>
      </c>
      <c r="G761">
        <v>1.0044550000000001</v>
      </c>
      <c r="H761">
        <v>0.97877899999999995</v>
      </c>
      <c r="I761">
        <v>0.97877899999999995</v>
      </c>
      <c r="J761">
        <v>0.97877899999999995</v>
      </c>
      <c r="L761">
        <v>-2.5676000000000001E-2</v>
      </c>
    </row>
    <row r="762" spans="1:12" x14ac:dyDescent="0.2">
      <c r="A762">
        <v>0.99472899999999997</v>
      </c>
      <c r="B762">
        <v>0.99472899999999997</v>
      </c>
      <c r="C762">
        <v>0.99472899999999997</v>
      </c>
      <c r="D762">
        <v>0.99472899999999997</v>
      </c>
      <c r="E762">
        <v>0.99472899999999997</v>
      </c>
      <c r="F762">
        <v>0.99472899999999997</v>
      </c>
      <c r="G762">
        <v>0.99472899999999997</v>
      </c>
      <c r="H762">
        <v>0.95253500000000002</v>
      </c>
      <c r="I762">
        <v>0.95253600000000005</v>
      </c>
      <c r="J762">
        <v>0.95253600000000005</v>
      </c>
      <c r="L762">
        <v>-4.2193000000000001E-2</v>
      </c>
    </row>
    <row r="763" spans="1:12" x14ac:dyDescent="0.2">
      <c r="A763">
        <v>1.011144</v>
      </c>
      <c r="B763">
        <v>1.011144</v>
      </c>
      <c r="C763">
        <v>1.011144</v>
      </c>
      <c r="D763">
        <v>1.011144</v>
      </c>
      <c r="E763">
        <v>1.011144</v>
      </c>
      <c r="F763">
        <v>1.011144</v>
      </c>
      <c r="G763">
        <v>1.011144</v>
      </c>
      <c r="H763">
        <v>0.96605300000000005</v>
      </c>
      <c r="I763">
        <v>0.96605399999999997</v>
      </c>
      <c r="J763">
        <v>0.96605399999999997</v>
      </c>
      <c r="L763">
        <v>-4.5089999999999998E-2</v>
      </c>
    </row>
    <row r="764" spans="1:12" x14ac:dyDescent="0.2">
      <c r="A764">
        <v>1.012305</v>
      </c>
      <c r="B764">
        <v>1.012305</v>
      </c>
      <c r="C764">
        <v>1.012305</v>
      </c>
      <c r="D764">
        <v>1.012305</v>
      </c>
      <c r="E764">
        <v>1.012305</v>
      </c>
      <c r="F764">
        <v>1.012305</v>
      </c>
      <c r="G764">
        <v>1.012305</v>
      </c>
      <c r="H764">
        <v>0.965584</v>
      </c>
      <c r="I764">
        <v>0.965584</v>
      </c>
      <c r="J764">
        <v>0.965584</v>
      </c>
      <c r="L764">
        <v>-4.6720999999999999E-2</v>
      </c>
    </row>
    <row r="765" spans="1:12" x14ac:dyDescent="0.2">
      <c r="A765">
        <v>1.013787</v>
      </c>
      <c r="B765">
        <v>1.013787</v>
      </c>
      <c r="C765">
        <v>1.013787</v>
      </c>
      <c r="D765">
        <v>1.013787</v>
      </c>
      <c r="E765">
        <v>1.013787</v>
      </c>
      <c r="F765">
        <v>1.013787</v>
      </c>
      <c r="G765">
        <v>1.013787</v>
      </c>
      <c r="H765">
        <v>0.96667999999999998</v>
      </c>
      <c r="I765">
        <v>0.96667999999999998</v>
      </c>
      <c r="J765">
        <v>0.96667999999999998</v>
      </c>
      <c r="L765">
        <v>-4.7107000000000003E-2</v>
      </c>
    </row>
    <row r="766" spans="1:12" x14ac:dyDescent="0.2">
      <c r="A766">
        <v>1.010675</v>
      </c>
      <c r="B766">
        <v>1.010675</v>
      </c>
      <c r="C766">
        <v>1.010675</v>
      </c>
      <c r="D766">
        <v>1.010675</v>
      </c>
      <c r="E766">
        <v>1.010675</v>
      </c>
      <c r="F766">
        <v>1.010675</v>
      </c>
      <c r="G766">
        <v>1.010675</v>
      </c>
      <c r="H766">
        <v>0.959368</v>
      </c>
      <c r="I766">
        <v>0.95936900000000003</v>
      </c>
      <c r="J766">
        <v>0.95936900000000003</v>
      </c>
      <c r="L766">
        <v>-5.1305999999999997E-2</v>
      </c>
    </row>
    <row r="767" spans="1:12" x14ac:dyDescent="0.2">
      <c r="A767">
        <v>1.0103709999999999</v>
      </c>
      <c r="B767">
        <v>1.0103709999999999</v>
      </c>
      <c r="C767">
        <v>1.0103709999999999</v>
      </c>
      <c r="D767">
        <v>1.0103709999999999</v>
      </c>
      <c r="E767">
        <v>1.0103709999999999</v>
      </c>
      <c r="F767">
        <v>1.0103709999999999</v>
      </c>
      <c r="G767">
        <v>1.0103709999999999</v>
      </c>
      <c r="H767">
        <v>0.95272400000000002</v>
      </c>
      <c r="I767">
        <v>0.95272500000000004</v>
      </c>
      <c r="J767">
        <v>0.95272500000000004</v>
      </c>
      <c r="L767">
        <v>-5.7646000000000003E-2</v>
      </c>
    </row>
    <row r="768" spans="1:12" x14ac:dyDescent="0.2">
      <c r="A768">
        <v>0.99430499999999999</v>
      </c>
      <c r="B768">
        <v>0.99430499999999999</v>
      </c>
      <c r="C768">
        <v>0.99430499999999999</v>
      </c>
      <c r="D768">
        <v>0.99430499999999999</v>
      </c>
      <c r="E768">
        <v>0.99430499999999999</v>
      </c>
      <c r="F768">
        <v>0.99430499999999999</v>
      </c>
      <c r="G768">
        <v>0.99430499999999999</v>
      </c>
      <c r="H768">
        <v>0.90900000000000003</v>
      </c>
      <c r="I768">
        <v>0.90900000000000003</v>
      </c>
      <c r="J768">
        <v>0.90900000000000003</v>
      </c>
      <c r="L768">
        <v>-8.5305000000000006E-2</v>
      </c>
    </row>
    <row r="769" spans="1:12" x14ac:dyDescent="0.2">
      <c r="A769">
        <v>1.0231619999999999</v>
      </c>
      <c r="B769">
        <v>1.0231619999999999</v>
      </c>
      <c r="C769">
        <v>1.0231619999999999</v>
      </c>
      <c r="D769">
        <v>1.0231619999999999</v>
      </c>
      <c r="E769">
        <v>1.0231619999999999</v>
      </c>
      <c r="F769">
        <v>1.0231619999999999</v>
      </c>
      <c r="G769">
        <v>1.0231619999999999</v>
      </c>
      <c r="H769">
        <v>0.931508</v>
      </c>
      <c r="I769">
        <v>0.931508</v>
      </c>
      <c r="J769">
        <v>0.931508</v>
      </c>
      <c r="L769">
        <v>-9.1653999999999999E-2</v>
      </c>
    </row>
    <row r="770" spans="1:12" x14ac:dyDescent="0.2">
      <c r="A770">
        <v>1.022303</v>
      </c>
      <c r="B770">
        <v>1.022303</v>
      </c>
      <c r="C770">
        <v>1.022303</v>
      </c>
      <c r="D770">
        <v>1.022303</v>
      </c>
      <c r="E770">
        <v>1.022303</v>
      </c>
      <c r="F770">
        <v>1.022303</v>
      </c>
      <c r="G770">
        <v>1.022303</v>
      </c>
      <c r="H770">
        <v>0.92444000000000004</v>
      </c>
      <c r="I770">
        <v>0.92444099999999996</v>
      </c>
      <c r="J770">
        <v>0.92444099999999996</v>
      </c>
      <c r="L770">
        <v>-9.7862000000000005E-2</v>
      </c>
    </row>
    <row r="771" spans="1:12" x14ac:dyDescent="0.2">
      <c r="A771">
        <v>1.0268679999999999</v>
      </c>
      <c r="B771">
        <v>1.0268679999999999</v>
      </c>
      <c r="C771">
        <v>1.0268679999999999</v>
      </c>
      <c r="D771">
        <v>1.0268679999999999</v>
      </c>
      <c r="E771">
        <v>1.0268679999999999</v>
      </c>
      <c r="F771">
        <v>1.0268679999999999</v>
      </c>
      <c r="G771">
        <v>1.0268679999999999</v>
      </c>
      <c r="H771">
        <v>0.92540199999999995</v>
      </c>
      <c r="I771">
        <v>0.92540299999999998</v>
      </c>
      <c r="J771">
        <v>0.92540299999999998</v>
      </c>
      <c r="L771">
        <v>-0.101465</v>
      </c>
    </row>
    <row r="772" spans="1:12" x14ac:dyDescent="0.2">
      <c r="A772">
        <v>1.0305489999999999</v>
      </c>
      <c r="B772">
        <v>1.0305489999999999</v>
      </c>
      <c r="C772">
        <v>1.0305489999999999</v>
      </c>
      <c r="D772">
        <v>1.0305489999999999</v>
      </c>
      <c r="E772">
        <v>1.0305489999999999</v>
      </c>
      <c r="F772">
        <v>1.0305489999999999</v>
      </c>
      <c r="G772">
        <v>1.0305489999999999</v>
      </c>
      <c r="H772">
        <v>0.92871999999999999</v>
      </c>
      <c r="I772">
        <v>0.92871999999999999</v>
      </c>
      <c r="J772">
        <v>0.92871999999999999</v>
      </c>
      <c r="L772">
        <v>-0.101829</v>
      </c>
    </row>
    <row r="773" spans="1:12" x14ac:dyDescent="0.2">
      <c r="A773">
        <v>1.0276130000000001</v>
      </c>
      <c r="B773">
        <v>1.0276130000000001</v>
      </c>
      <c r="C773">
        <v>1.0276130000000001</v>
      </c>
      <c r="D773">
        <v>1.0276130000000001</v>
      </c>
      <c r="E773">
        <v>1.0276130000000001</v>
      </c>
      <c r="F773">
        <v>1.0276130000000001</v>
      </c>
      <c r="G773">
        <v>1.0276130000000001</v>
      </c>
      <c r="H773">
        <v>0.92264500000000005</v>
      </c>
      <c r="I773">
        <v>0.92264500000000005</v>
      </c>
      <c r="J773">
        <v>0.92264500000000005</v>
      </c>
      <c r="L773">
        <v>-0.10496800000000001</v>
      </c>
    </row>
    <row r="774" spans="1:12" x14ac:dyDescent="0.2">
      <c r="A774">
        <v>1.0268079999999999</v>
      </c>
      <c r="B774">
        <v>1.0268079999999999</v>
      </c>
      <c r="C774">
        <v>1.0268079999999999</v>
      </c>
      <c r="D774">
        <v>1.0268079999999999</v>
      </c>
      <c r="E774">
        <v>1.0268079999999999</v>
      </c>
      <c r="F774">
        <v>1.0268079999999999</v>
      </c>
      <c r="G774">
        <v>1.0268079999999999</v>
      </c>
      <c r="H774">
        <v>0.91633600000000004</v>
      </c>
      <c r="I774">
        <v>0.91633699999999996</v>
      </c>
      <c r="J774">
        <v>0.91633699999999996</v>
      </c>
      <c r="L774">
        <v>-0.110471</v>
      </c>
    </row>
    <row r="775" spans="1:12" x14ac:dyDescent="0.2">
      <c r="A775">
        <v>1.0131330000000001</v>
      </c>
      <c r="B775">
        <v>1.0131330000000001</v>
      </c>
      <c r="C775">
        <v>1.0131330000000001</v>
      </c>
      <c r="D775">
        <v>1.0131330000000001</v>
      </c>
      <c r="E775">
        <v>1.0131330000000001</v>
      </c>
      <c r="F775">
        <v>1.0131330000000001</v>
      </c>
      <c r="G775">
        <v>1.0131330000000001</v>
      </c>
      <c r="H775">
        <v>0.88082000000000005</v>
      </c>
      <c r="I775">
        <v>0.88082000000000005</v>
      </c>
      <c r="J775">
        <v>0.88082000000000005</v>
      </c>
      <c r="L775">
        <v>-0.13231299999999999</v>
      </c>
    </row>
    <row r="776" spans="1:12" x14ac:dyDescent="0.2">
      <c r="A776">
        <v>1.035952</v>
      </c>
      <c r="B776">
        <v>1.035952</v>
      </c>
      <c r="C776">
        <v>1.035952</v>
      </c>
      <c r="D776">
        <v>1.035952</v>
      </c>
      <c r="E776">
        <v>1.035952</v>
      </c>
      <c r="F776">
        <v>1.035952</v>
      </c>
      <c r="G776">
        <v>1.035952</v>
      </c>
      <c r="H776">
        <v>0.89527199999999996</v>
      </c>
      <c r="I776">
        <v>0.89527199999999996</v>
      </c>
      <c r="J776">
        <v>0.89527199999999996</v>
      </c>
      <c r="L776">
        <v>-0.14068</v>
      </c>
    </row>
    <row r="777" spans="1:12" x14ac:dyDescent="0.2">
      <c r="A777">
        <v>1.0375190000000001</v>
      </c>
      <c r="B777">
        <v>1.0375190000000001</v>
      </c>
      <c r="C777">
        <v>1.0375190000000001</v>
      </c>
      <c r="D777">
        <v>1.0375190000000001</v>
      </c>
      <c r="E777">
        <v>1.0375190000000001</v>
      </c>
      <c r="F777">
        <v>1.0375190000000001</v>
      </c>
      <c r="G777">
        <v>1.0375190000000001</v>
      </c>
      <c r="H777">
        <v>0.89114099999999996</v>
      </c>
      <c r="I777">
        <v>0.89114099999999996</v>
      </c>
      <c r="J777">
        <v>0.89114099999999996</v>
      </c>
      <c r="L777">
        <v>-0.14637800000000001</v>
      </c>
    </row>
    <row r="778" spans="1:12" x14ac:dyDescent="0.2">
      <c r="A778">
        <v>1.0413859999999999</v>
      </c>
      <c r="B778">
        <v>1.0413859999999999</v>
      </c>
      <c r="C778">
        <v>1.0413859999999999</v>
      </c>
      <c r="D778">
        <v>1.0413859999999999</v>
      </c>
      <c r="E778">
        <v>1.0413859999999999</v>
      </c>
      <c r="F778">
        <v>1.0413859999999999</v>
      </c>
      <c r="G778">
        <v>1.0413859999999999</v>
      </c>
      <c r="H778">
        <v>0.89137</v>
      </c>
      <c r="I778">
        <v>0.89137</v>
      </c>
      <c r="J778">
        <v>0.89137</v>
      </c>
      <c r="L778">
        <v>-0.15001600000000001</v>
      </c>
    </row>
    <row r="779" spans="1:12" x14ac:dyDescent="0.2">
      <c r="A779">
        <v>1.0412060000000001</v>
      </c>
      <c r="B779">
        <v>1.0412060000000001</v>
      </c>
      <c r="C779">
        <v>1.0412060000000001</v>
      </c>
      <c r="D779">
        <v>1.0412060000000001</v>
      </c>
      <c r="E779">
        <v>1.0412060000000001</v>
      </c>
      <c r="F779">
        <v>1.0412060000000001</v>
      </c>
      <c r="G779">
        <v>1.0412060000000001</v>
      </c>
      <c r="H779">
        <v>0.88687700000000003</v>
      </c>
      <c r="I779">
        <v>0.88687800000000006</v>
      </c>
      <c r="J779">
        <v>0.88687800000000006</v>
      </c>
      <c r="L779">
        <v>-0.15432799999999999</v>
      </c>
    </row>
    <row r="780" spans="1:12" x14ac:dyDescent="0.2">
      <c r="A780">
        <v>0.985066</v>
      </c>
      <c r="B780">
        <v>0.985066</v>
      </c>
      <c r="C780">
        <v>0.985066</v>
      </c>
      <c r="D780">
        <v>0.985066</v>
      </c>
      <c r="E780">
        <v>0.985066</v>
      </c>
      <c r="F780">
        <v>0.985066</v>
      </c>
      <c r="G780">
        <v>0.985066</v>
      </c>
      <c r="H780">
        <v>0.77239000000000002</v>
      </c>
      <c r="I780">
        <v>0.77239000000000002</v>
      </c>
      <c r="J780">
        <v>0.77239000000000002</v>
      </c>
      <c r="L780">
        <v>-0.212676</v>
      </c>
    </row>
    <row r="781" spans="1:12" x14ac:dyDescent="0.2">
      <c r="A781">
        <v>1.0581590000000001</v>
      </c>
      <c r="B781">
        <v>1.0581590000000001</v>
      </c>
      <c r="C781">
        <v>1.0581590000000001</v>
      </c>
      <c r="D781">
        <v>1.0581590000000001</v>
      </c>
      <c r="E781">
        <v>1.0581590000000001</v>
      </c>
      <c r="F781">
        <v>1.0581590000000001</v>
      </c>
      <c r="G781">
        <v>1.0581590000000001</v>
      </c>
      <c r="H781">
        <v>0.81881499999999996</v>
      </c>
      <c r="I781">
        <v>0.81881599999999999</v>
      </c>
      <c r="J781">
        <v>0.81881599999999999</v>
      </c>
      <c r="L781">
        <v>-0.239343</v>
      </c>
    </row>
    <row r="782" spans="1:12" x14ac:dyDescent="0.2">
      <c r="A782">
        <v>1.07047</v>
      </c>
      <c r="B782">
        <v>1.07047</v>
      </c>
      <c r="C782">
        <v>1.07047</v>
      </c>
      <c r="D782">
        <v>1.07047</v>
      </c>
      <c r="E782">
        <v>1.07047</v>
      </c>
      <c r="F782">
        <v>1.07047</v>
      </c>
      <c r="G782">
        <v>1.07047</v>
      </c>
      <c r="H782">
        <v>0.82609399999999999</v>
      </c>
      <c r="I782">
        <v>0.82609500000000002</v>
      </c>
      <c r="J782">
        <v>0.82609500000000002</v>
      </c>
      <c r="L782">
        <v>-0.24437500000000001</v>
      </c>
    </row>
    <row r="783" spans="1:12" x14ac:dyDescent="0.2">
      <c r="A783">
        <v>1.069725</v>
      </c>
      <c r="B783">
        <v>1.069725</v>
      </c>
      <c r="C783">
        <v>1.069725</v>
      </c>
      <c r="D783">
        <v>1.069725</v>
      </c>
      <c r="E783">
        <v>1.069725</v>
      </c>
      <c r="F783">
        <v>1.069725</v>
      </c>
      <c r="G783">
        <v>1.069725</v>
      </c>
      <c r="H783">
        <v>0.82186400000000004</v>
      </c>
      <c r="I783">
        <v>0.82186499999999996</v>
      </c>
      <c r="J783">
        <v>0.82186499999999996</v>
      </c>
      <c r="L783">
        <v>-0.24786</v>
      </c>
    </row>
    <row r="784" spans="1:12" x14ac:dyDescent="0.2">
      <c r="A784">
        <v>1.064303</v>
      </c>
      <c r="B784">
        <v>1.064303</v>
      </c>
      <c r="C784">
        <v>1.064303</v>
      </c>
      <c r="D784">
        <v>1.064303</v>
      </c>
      <c r="E784">
        <v>1.064303</v>
      </c>
      <c r="F784">
        <v>1.064303</v>
      </c>
      <c r="G784">
        <v>1.064303</v>
      </c>
      <c r="H784">
        <v>0.80774699999999999</v>
      </c>
      <c r="I784">
        <v>0.80774800000000002</v>
      </c>
      <c r="J784">
        <v>0.80774800000000002</v>
      </c>
      <c r="L784">
        <v>-0.25655499999999998</v>
      </c>
    </row>
    <row r="785" spans="1:12" x14ac:dyDescent="0.2">
      <c r="A785">
        <v>1.0711120000000001</v>
      </c>
      <c r="B785">
        <v>1.0711120000000001</v>
      </c>
      <c r="C785">
        <v>1.0711120000000001</v>
      </c>
      <c r="D785">
        <v>1.0711120000000001</v>
      </c>
      <c r="E785">
        <v>1.0711120000000001</v>
      </c>
      <c r="F785">
        <v>1.0711120000000001</v>
      </c>
      <c r="G785">
        <v>1.0711120000000001</v>
      </c>
      <c r="H785">
        <v>0.80646499999999999</v>
      </c>
      <c r="I785">
        <v>0.80646499999999999</v>
      </c>
      <c r="J785">
        <v>0.80646499999999999</v>
      </c>
      <c r="L785">
        <v>-0.26464700000000002</v>
      </c>
    </row>
    <row r="786" spans="1:12" x14ac:dyDescent="0.2">
      <c r="A786">
        <v>1.0768899999999999</v>
      </c>
      <c r="B786">
        <v>1.0768899999999999</v>
      </c>
      <c r="C786">
        <v>1.0768899999999999</v>
      </c>
      <c r="D786">
        <v>1.0768899999999999</v>
      </c>
      <c r="E786">
        <v>1.0768899999999999</v>
      </c>
      <c r="F786">
        <v>1.0768899999999999</v>
      </c>
      <c r="G786">
        <v>1.0768899999999999</v>
      </c>
      <c r="H786">
        <v>0.80785799999999997</v>
      </c>
      <c r="I786">
        <v>0.80785899999999999</v>
      </c>
      <c r="J786">
        <v>0.80785899999999999</v>
      </c>
      <c r="L786">
        <v>-0.26903100000000002</v>
      </c>
    </row>
    <row r="787" spans="1:12" x14ac:dyDescent="0.2">
      <c r="A787">
        <v>1.0735699999999999</v>
      </c>
      <c r="B787">
        <v>1.0735699999999999</v>
      </c>
      <c r="C787">
        <v>1.0735699999999999</v>
      </c>
      <c r="D787">
        <v>1.0735699999999999</v>
      </c>
      <c r="E787">
        <v>1.0735699999999999</v>
      </c>
      <c r="F787">
        <v>1.0735699999999999</v>
      </c>
      <c r="G787">
        <v>1.0735699999999999</v>
      </c>
      <c r="H787">
        <v>0.79844499999999996</v>
      </c>
      <c r="I787">
        <v>0.79844599999999999</v>
      </c>
      <c r="J787">
        <v>0.79844599999999999</v>
      </c>
      <c r="L787">
        <v>-0.27512399999999998</v>
      </c>
    </row>
    <row r="788" spans="1:12" x14ac:dyDescent="0.2">
      <c r="A788">
        <v>1.078943</v>
      </c>
      <c r="B788">
        <v>1.078943</v>
      </c>
      <c r="C788">
        <v>1.078943</v>
      </c>
      <c r="D788">
        <v>1.078943</v>
      </c>
      <c r="E788">
        <v>1.078943</v>
      </c>
      <c r="F788">
        <v>1.078943</v>
      </c>
      <c r="G788">
        <v>1.078943</v>
      </c>
      <c r="H788">
        <v>0.79844800000000005</v>
      </c>
      <c r="I788">
        <v>0.79844800000000005</v>
      </c>
      <c r="J788">
        <v>0.79844800000000005</v>
      </c>
      <c r="L788">
        <v>-0.28049499999999999</v>
      </c>
    </row>
    <row r="789" spans="1:12" x14ac:dyDescent="0.2">
      <c r="A789">
        <v>1.079429</v>
      </c>
      <c r="B789">
        <v>1.079429</v>
      </c>
      <c r="C789">
        <v>1.079429</v>
      </c>
      <c r="D789">
        <v>1.079429</v>
      </c>
      <c r="E789">
        <v>1.079429</v>
      </c>
      <c r="F789">
        <v>1.079429</v>
      </c>
      <c r="G789">
        <v>1.079429</v>
      </c>
      <c r="H789">
        <v>0.79409099999999999</v>
      </c>
      <c r="I789">
        <v>0.79409099999999999</v>
      </c>
      <c r="J789">
        <v>0.79409099999999999</v>
      </c>
      <c r="L789">
        <v>-0.28533799999999998</v>
      </c>
    </row>
    <row r="790" spans="1:12" x14ac:dyDescent="0.2">
      <c r="A790">
        <v>1.086133</v>
      </c>
      <c r="B790">
        <v>1.086133</v>
      </c>
      <c r="C790">
        <v>1.086133</v>
      </c>
      <c r="D790">
        <v>1.086133</v>
      </c>
      <c r="E790">
        <v>1.086133</v>
      </c>
      <c r="F790">
        <v>1.086133</v>
      </c>
      <c r="G790">
        <v>1.086133</v>
      </c>
      <c r="H790">
        <v>0.79902300000000004</v>
      </c>
      <c r="I790">
        <v>0.79902300000000004</v>
      </c>
      <c r="J790">
        <v>0.79902300000000004</v>
      </c>
      <c r="L790">
        <v>-0.28710999999999998</v>
      </c>
    </row>
    <row r="791" spans="1:12" x14ac:dyDescent="0.2">
      <c r="A791">
        <v>1.078233</v>
      </c>
      <c r="B791">
        <v>1.078233</v>
      </c>
      <c r="C791">
        <v>1.078233</v>
      </c>
      <c r="D791">
        <v>1.078233</v>
      </c>
      <c r="E791">
        <v>1.078233</v>
      </c>
      <c r="F791">
        <v>1.078233</v>
      </c>
      <c r="G791">
        <v>1.078233</v>
      </c>
      <c r="H791">
        <v>0.78604399999999996</v>
      </c>
      <c r="I791">
        <v>0.78604499999999999</v>
      </c>
      <c r="J791">
        <v>0.78604499999999999</v>
      </c>
      <c r="L791">
        <v>-0.292188</v>
      </c>
    </row>
    <row r="792" spans="1:12" x14ac:dyDescent="0.2">
      <c r="A792">
        <v>1.0811580000000001</v>
      </c>
      <c r="B792">
        <v>1.0811580000000001</v>
      </c>
      <c r="C792">
        <v>1.0811580000000001</v>
      </c>
      <c r="D792">
        <v>1.0811580000000001</v>
      </c>
      <c r="E792">
        <v>1.0811580000000001</v>
      </c>
      <c r="F792">
        <v>1.0811580000000001</v>
      </c>
      <c r="G792">
        <v>1.0811580000000001</v>
      </c>
      <c r="H792">
        <v>0.78159800000000001</v>
      </c>
      <c r="I792">
        <v>0.78159900000000004</v>
      </c>
      <c r="J792">
        <v>0.78159900000000004</v>
      </c>
      <c r="L792">
        <v>-0.29955900000000002</v>
      </c>
    </row>
    <row r="793" spans="1:12" x14ac:dyDescent="0.2">
      <c r="A793">
        <v>1.0886370000000001</v>
      </c>
      <c r="B793">
        <v>1.0886370000000001</v>
      </c>
      <c r="C793">
        <v>1.0886370000000001</v>
      </c>
      <c r="D793">
        <v>1.0886370000000001</v>
      </c>
      <c r="E793">
        <v>1.0886370000000001</v>
      </c>
      <c r="F793">
        <v>1.0886370000000001</v>
      </c>
      <c r="G793">
        <v>1.0886370000000001</v>
      </c>
      <c r="H793">
        <v>0.78520999999999996</v>
      </c>
      <c r="I793">
        <v>0.78521099999999999</v>
      </c>
      <c r="J793">
        <v>0.78521099999999999</v>
      </c>
      <c r="L793">
        <v>-0.30342599999999997</v>
      </c>
    </row>
    <row r="794" spans="1:12" x14ac:dyDescent="0.2">
      <c r="A794">
        <v>1.089772</v>
      </c>
      <c r="B794">
        <v>1.089772</v>
      </c>
      <c r="C794">
        <v>1.089772</v>
      </c>
      <c r="D794">
        <v>1.089772</v>
      </c>
      <c r="E794">
        <v>1.089772</v>
      </c>
      <c r="F794">
        <v>1.089772</v>
      </c>
      <c r="G794">
        <v>1.089772</v>
      </c>
      <c r="H794">
        <v>0.78472200000000003</v>
      </c>
      <c r="I794">
        <v>0.78472299999999995</v>
      </c>
      <c r="J794">
        <v>0.78472299999999995</v>
      </c>
      <c r="L794">
        <v>-0.30504900000000001</v>
      </c>
    </row>
    <row r="795" spans="1:12" x14ac:dyDescent="0.2">
      <c r="A795">
        <v>1.071016</v>
      </c>
      <c r="B795">
        <v>1.071016</v>
      </c>
      <c r="C795">
        <v>1.071016</v>
      </c>
      <c r="D795">
        <v>1.071016</v>
      </c>
      <c r="E795">
        <v>1.071016</v>
      </c>
      <c r="F795">
        <v>1.071016</v>
      </c>
      <c r="G795">
        <v>1.071016</v>
      </c>
      <c r="H795">
        <v>0.75297999999999998</v>
      </c>
      <c r="I795">
        <v>0.75298200000000004</v>
      </c>
      <c r="J795">
        <v>0.75298200000000004</v>
      </c>
      <c r="L795">
        <v>-0.31803399999999998</v>
      </c>
    </row>
    <row r="796" spans="1:12" x14ac:dyDescent="0.2">
      <c r="A796">
        <v>1.0895440000000001</v>
      </c>
      <c r="B796">
        <v>1.0895440000000001</v>
      </c>
      <c r="C796">
        <v>1.0895440000000001</v>
      </c>
      <c r="D796">
        <v>1.0895440000000001</v>
      </c>
      <c r="E796">
        <v>1.0895440000000001</v>
      </c>
      <c r="F796">
        <v>1.0895440000000001</v>
      </c>
      <c r="G796">
        <v>1.0895440000000001</v>
      </c>
      <c r="H796">
        <v>0.75892300000000001</v>
      </c>
      <c r="I796">
        <v>0.75892499999999996</v>
      </c>
      <c r="J796">
        <v>0.75892499999999996</v>
      </c>
      <c r="L796">
        <v>-0.330619</v>
      </c>
    </row>
    <row r="797" spans="1:12" x14ac:dyDescent="0.2">
      <c r="A797">
        <v>1.097996</v>
      </c>
      <c r="B797">
        <v>1.097996</v>
      </c>
      <c r="C797">
        <v>1.097996</v>
      </c>
      <c r="D797">
        <v>1.097996</v>
      </c>
      <c r="E797">
        <v>1.097996</v>
      </c>
      <c r="F797">
        <v>1.097996</v>
      </c>
      <c r="G797">
        <v>1.097996</v>
      </c>
      <c r="H797">
        <v>0.76298100000000002</v>
      </c>
      <c r="I797">
        <v>0.76298200000000005</v>
      </c>
      <c r="J797">
        <v>0.76298200000000005</v>
      </c>
      <c r="L797">
        <v>-0.33501399999999998</v>
      </c>
    </row>
    <row r="798" spans="1:12" x14ac:dyDescent="0.2">
      <c r="A798">
        <v>1.0998030000000001</v>
      </c>
      <c r="B798">
        <v>1.0998030000000001</v>
      </c>
      <c r="C798">
        <v>1.0998030000000001</v>
      </c>
      <c r="D798">
        <v>1.0998030000000001</v>
      </c>
      <c r="E798">
        <v>1.0998030000000001</v>
      </c>
      <c r="F798">
        <v>1.0998030000000001</v>
      </c>
      <c r="G798">
        <v>1.0998030000000001</v>
      </c>
      <c r="H798">
        <v>0.76342699999999997</v>
      </c>
      <c r="I798">
        <v>0.76343000000000005</v>
      </c>
      <c r="J798">
        <v>0.76343000000000005</v>
      </c>
      <c r="L798">
        <v>-0.33637299999999998</v>
      </c>
    </row>
    <row r="799" spans="1:12" x14ac:dyDescent="0.2">
      <c r="A799">
        <v>1.097002</v>
      </c>
      <c r="B799">
        <v>1.097002</v>
      </c>
      <c r="C799">
        <v>1.097002</v>
      </c>
      <c r="D799">
        <v>1.097002</v>
      </c>
      <c r="E799">
        <v>1.097002</v>
      </c>
      <c r="F799">
        <v>1.097002</v>
      </c>
      <c r="G799">
        <v>1.097002</v>
      </c>
      <c r="H799">
        <v>0.75808200000000003</v>
      </c>
      <c r="I799">
        <v>0.75808399999999998</v>
      </c>
      <c r="J799">
        <v>0.75808399999999998</v>
      </c>
      <c r="L799">
        <v>-0.338918</v>
      </c>
    </row>
    <row r="800" spans="1:12" x14ac:dyDescent="0.2">
      <c r="A800">
        <v>1.093081</v>
      </c>
      <c r="B800">
        <v>1.093081</v>
      </c>
      <c r="C800">
        <v>1.093081</v>
      </c>
      <c r="D800">
        <v>1.093081</v>
      </c>
      <c r="E800">
        <v>1.093081</v>
      </c>
      <c r="F800">
        <v>1.093081</v>
      </c>
      <c r="G800">
        <v>1.093081</v>
      </c>
      <c r="H800">
        <v>0.74774799999999997</v>
      </c>
      <c r="I800">
        <v>0.74775000000000003</v>
      </c>
      <c r="J800">
        <v>0.74775000000000003</v>
      </c>
      <c r="L800">
        <v>-0.345331</v>
      </c>
    </row>
    <row r="801" spans="1:12" x14ac:dyDescent="0.2">
      <c r="A801">
        <v>1.103332</v>
      </c>
      <c r="B801">
        <v>1.103332</v>
      </c>
      <c r="C801">
        <v>1.103332</v>
      </c>
      <c r="D801">
        <v>1.103332</v>
      </c>
      <c r="E801">
        <v>1.103332</v>
      </c>
      <c r="F801">
        <v>1.103332</v>
      </c>
      <c r="G801">
        <v>1.103332</v>
      </c>
      <c r="H801">
        <v>0.75362300000000004</v>
      </c>
      <c r="I801">
        <v>0.75362600000000002</v>
      </c>
      <c r="J801">
        <v>0.75362600000000002</v>
      </c>
      <c r="L801">
        <v>-0.34970600000000002</v>
      </c>
    </row>
    <row r="802" spans="1:12" x14ac:dyDescent="0.2">
      <c r="A802">
        <v>1.0986089999999999</v>
      </c>
      <c r="B802">
        <v>1.0986089999999999</v>
      </c>
      <c r="C802">
        <v>1.0986089999999999</v>
      </c>
      <c r="D802">
        <v>1.0986089999999999</v>
      </c>
      <c r="E802">
        <v>1.0986089999999999</v>
      </c>
      <c r="F802">
        <v>1.0986089999999999</v>
      </c>
      <c r="G802">
        <v>1.0986089999999999</v>
      </c>
      <c r="H802">
        <v>0.74503600000000003</v>
      </c>
      <c r="I802">
        <v>0.74503900000000001</v>
      </c>
      <c r="J802">
        <v>0.74503900000000001</v>
      </c>
      <c r="L802">
        <v>-0.35357</v>
      </c>
    </row>
    <row r="803" spans="1:12" x14ac:dyDescent="0.2">
      <c r="A803">
        <v>1.1008089999999999</v>
      </c>
      <c r="B803">
        <v>1.1008089999999999</v>
      </c>
      <c r="C803">
        <v>1.1008089999999999</v>
      </c>
      <c r="D803">
        <v>1.1008089999999999</v>
      </c>
      <c r="E803">
        <v>1.1008089999999999</v>
      </c>
      <c r="F803">
        <v>1.1008089999999999</v>
      </c>
      <c r="G803">
        <v>1.1008089999999999</v>
      </c>
      <c r="H803">
        <v>0.74154900000000001</v>
      </c>
      <c r="I803">
        <v>0.74155099999999996</v>
      </c>
      <c r="J803">
        <v>0.74155099999999996</v>
      </c>
      <c r="L803">
        <v>-0.35925800000000002</v>
      </c>
    </row>
    <row r="804" spans="1:12" x14ac:dyDescent="0.2">
      <c r="A804">
        <v>1.1085339999999999</v>
      </c>
      <c r="B804">
        <v>1.1085339999999999</v>
      </c>
      <c r="C804">
        <v>1.1085339999999999</v>
      </c>
      <c r="D804">
        <v>1.1085339999999999</v>
      </c>
      <c r="E804">
        <v>1.1085339999999999</v>
      </c>
      <c r="F804">
        <v>1.1085339999999999</v>
      </c>
      <c r="G804">
        <v>1.1085339999999999</v>
      </c>
      <c r="H804">
        <v>0.74675199999999997</v>
      </c>
      <c r="I804">
        <v>0.74675499999999995</v>
      </c>
      <c r="J804">
        <v>0.74675499999999995</v>
      </c>
      <c r="L804">
        <v>-0.36177900000000002</v>
      </c>
    </row>
    <row r="805" spans="1:12" x14ac:dyDescent="0.2">
      <c r="A805">
        <v>1.1079889999999999</v>
      </c>
      <c r="B805">
        <v>1.1079889999999999</v>
      </c>
      <c r="C805">
        <v>1.1079889999999999</v>
      </c>
      <c r="D805">
        <v>1.1079889999999999</v>
      </c>
      <c r="E805">
        <v>1.1079889999999999</v>
      </c>
      <c r="F805">
        <v>1.1079889999999999</v>
      </c>
      <c r="G805">
        <v>1.1079889999999999</v>
      </c>
      <c r="H805">
        <v>0.74594199999999999</v>
      </c>
      <c r="I805">
        <v>0.74594400000000005</v>
      </c>
      <c r="J805">
        <v>0.74594400000000005</v>
      </c>
      <c r="L805">
        <v>-0.36204500000000001</v>
      </c>
    </row>
    <row r="806" spans="1:12" x14ac:dyDescent="0.2">
      <c r="A806">
        <v>1.1068359999999999</v>
      </c>
      <c r="B806">
        <v>1.1068359999999999</v>
      </c>
      <c r="C806">
        <v>1.1068359999999999</v>
      </c>
      <c r="D806">
        <v>1.1068359999999999</v>
      </c>
      <c r="E806">
        <v>1.1068359999999999</v>
      </c>
      <c r="F806">
        <v>1.1068359999999999</v>
      </c>
      <c r="G806">
        <v>1.1068359999999999</v>
      </c>
      <c r="H806">
        <v>0.74365999999999999</v>
      </c>
      <c r="I806">
        <v>0.74366399999999999</v>
      </c>
      <c r="J806">
        <v>0.74366399999999999</v>
      </c>
      <c r="L806">
        <v>-0.36317199999999999</v>
      </c>
    </row>
    <row r="807" spans="1:12" x14ac:dyDescent="0.2">
      <c r="A807">
        <v>1.107893</v>
      </c>
      <c r="B807">
        <v>1.107893</v>
      </c>
      <c r="C807">
        <v>1.107893</v>
      </c>
      <c r="D807">
        <v>1.107893</v>
      </c>
      <c r="E807">
        <v>1.107893</v>
      </c>
      <c r="F807">
        <v>1.107893</v>
      </c>
      <c r="G807">
        <v>1.107893</v>
      </c>
      <c r="H807">
        <v>0.74332299999999996</v>
      </c>
      <c r="I807">
        <v>0.74332600000000004</v>
      </c>
      <c r="J807">
        <v>0.74332600000000004</v>
      </c>
      <c r="L807">
        <v>-0.36456699999999997</v>
      </c>
    </row>
    <row r="808" spans="1:12" x14ac:dyDescent="0.2">
      <c r="A808">
        <v>1.108109</v>
      </c>
      <c r="B808">
        <v>1.108109</v>
      </c>
      <c r="C808">
        <v>1.108109</v>
      </c>
      <c r="D808">
        <v>1.108109</v>
      </c>
      <c r="E808">
        <v>1.108109</v>
      </c>
      <c r="F808">
        <v>1.108109</v>
      </c>
      <c r="G808">
        <v>1.108109</v>
      </c>
      <c r="H808">
        <v>0.742313</v>
      </c>
      <c r="I808">
        <v>0.74231599999999998</v>
      </c>
      <c r="J808">
        <v>0.74231599999999998</v>
      </c>
      <c r="L808">
        <v>-0.36579299999999998</v>
      </c>
    </row>
    <row r="809" spans="1:12" x14ac:dyDescent="0.2">
      <c r="A809">
        <v>1.109909</v>
      </c>
      <c r="B809">
        <v>1.109909</v>
      </c>
      <c r="C809">
        <v>1.109909</v>
      </c>
      <c r="D809">
        <v>1.109909</v>
      </c>
      <c r="E809">
        <v>1.109909</v>
      </c>
      <c r="F809">
        <v>1.109909</v>
      </c>
      <c r="G809">
        <v>1.109909</v>
      </c>
      <c r="H809">
        <v>0.74351199999999995</v>
      </c>
      <c r="I809">
        <v>0.74351500000000004</v>
      </c>
      <c r="J809">
        <v>0.74351500000000004</v>
      </c>
      <c r="L809">
        <v>-0.366394</v>
      </c>
    </row>
    <row r="810" spans="1:12" x14ac:dyDescent="0.2">
      <c r="A810">
        <v>1.1047210000000001</v>
      </c>
      <c r="B810">
        <v>1.1047210000000001</v>
      </c>
      <c r="C810">
        <v>1.1047210000000001</v>
      </c>
      <c r="D810">
        <v>1.1047210000000001</v>
      </c>
      <c r="E810">
        <v>1.1047210000000001</v>
      </c>
      <c r="F810">
        <v>1.1047210000000001</v>
      </c>
      <c r="G810">
        <v>1.1047210000000001</v>
      </c>
      <c r="H810">
        <v>0.73582800000000004</v>
      </c>
      <c r="I810">
        <v>0.73583200000000004</v>
      </c>
      <c r="J810">
        <v>0.73583200000000004</v>
      </c>
      <c r="L810">
        <v>-0.36888900000000002</v>
      </c>
    </row>
    <row r="811" spans="1:12" x14ac:dyDescent="0.2">
      <c r="A811">
        <v>1.1103149999999999</v>
      </c>
      <c r="B811">
        <v>1.1103149999999999</v>
      </c>
      <c r="C811">
        <v>1.1103149999999999</v>
      </c>
      <c r="D811">
        <v>1.1103149999999999</v>
      </c>
      <c r="E811">
        <v>1.1103149999999999</v>
      </c>
      <c r="F811">
        <v>1.1103149999999999</v>
      </c>
      <c r="G811">
        <v>1.1103149999999999</v>
      </c>
      <c r="H811">
        <v>0.73873800000000001</v>
      </c>
      <c r="I811">
        <v>0.73874200000000001</v>
      </c>
      <c r="J811">
        <v>0.73874200000000001</v>
      </c>
      <c r="L811">
        <v>-0.37157299999999999</v>
      </c>
    </row>
    <row r="812" spans="1:12" x14ac:dyDescent="0.2">
      <c r="A812">
        <v>1.1105080000000001</v>
      </c>
      <c r="B812">
        <v>1.1105080000000001</v>
      </c>
      <c r="C812">
        <v>1.1105080000000001</v>
      </c>
      <c r="D812">
        <v>1.1105080000000001</v>
      </c>
      <c r="E812">
        <v>1.1105080000000001</v>
      </c>
      <c r="F812">
        <v>1.1105080000000001</v>
      </c>
      <c r="G812">
        <v>1.1105080000000001</v>
      </c>
      <c r="H812">
        <v>0.73798699999999995</v>
      </c>
      <c r="I812">
        <v>0.73799199999999998</v>
      </c>
      <c r="J812">
        <v>0.73799199999999998</v>
      </c>
      <c r="L812">
        <v>-0.37251600000000001</v>
      </c>
    </row>
    <row r="813" spans="1:12" x14ac:dyDescent="0.2">
      <c r="A813">
        <v>1.0911770000000001</v>
      </c>
      <c r="B813">
        <v>1.0911770000000001</v>
      </c>
      <c r="C813">
        <v>1.0911770000000001</v>
      </c>
      <c r="D813">
        <v>1.0911770000000001</v>
      </c>
      <c r="E813">
        <v>1.0911770000000001</v>
      </c>
      <c r="F813">
        <v>1.0911770000000001</v>
      </c>
      <c r="G813">
        <v>1.0911770000000001</v>
      </c>
      <c r="H813">
        <v>0.70855800000000002</v>
      </c>
      <c r="I813">
        <v>0.70856200000000003</v>
      </c>
      <c r="J813">
        <v>0.70856200000000003</v>
      </c>
      <c r="L813">
        <v>-0.38261499999999998</v>
      </c>
    </row>
    <row r="814" spans="1:12" x14ac:dyDescent="0.2">
      <c r="A814">
        <v>1.112887</v>
      </c>
      <c r="B814">
        <v>1.112887</v>
      </c>
      <c r="C814">
        <v>1.112887</v>
      </c>
      <c r="D814">
        <v>1.112887</v>
      </c>
      <c r="E814">
        <v>1.112887</v>
      </c>
      <c r="F814">
        <v>1.112887</v>
      </c>
      <c r="G814">
        <v>1.112887</v>
      </c>
      <c r="H814">
        <v>0.71901099999999996</v>
      </c>
      <c r="I814">
        <v>0.71901499999999996</v>
      </c>
      <c r="J814">
        <v>0.71901499999999996</v>
      </c>
      <c r="L814">
        <v>-0.393872</v>
      </c>
    </row>
    <row r="815" spans="1:12" x14ac:dyDescent="0.2">
      <c r="A815">
        <v>1.118789</v>
      </c>
      <c r="B815">
        <v>1.118789</v>
      </c>
      <c r="C815">
        <v>1.118789</v>
      </c>
      <c r="D815">
        <v>1.118789</v>
      </c>
      <c r="E815">
        <v>1.118789</v>
      </c>
      <c r="F815">
        <v>1.118789</v>
      </c>
      <c r="G815">
        <v>1.118789</v>
      </c>
      <c r="H815">
        <v>0.72282400000000002</v>
      </c>
      <c r="I815">
        <v>0.72282800000000003</v>
      </c>
      <c r="J815">
        <v>0.72282800000000003</v>
      </c>
      <c r="L815">
        <v>-0.39596100000000001</v>
      </c>
    </row>
    <row r="816" spans="1:12" x14ac:dyDescent="0.2">
      <c r="A816">
        <v>1.1119559999999999</v>
      </c>
      <c r="B816">
        <v>1.1119559999999999</v>
      </c>
      <c r="C816">
        <v>1.1119559999999999</v>
      </c>
      <c r="D816">
        <v>1.1119559999999999</v>
      </c>
      <c r="E816">
        <v>1.1119559999999999</v>
      </c>
      <c r="F816">
        <v>1.1119559999999999</v>
      </c>
      <c r="G816">
        <v>1.1119559999999999</v>
      </c>
      <c r="H816">
        <v>0.71311599999999997</v>
      </c>
      <c r="I816">
        <v>0.71311999999999998</v>
      </c>
      <c r="J816">
        <v>0.71311999999999998</v>
      </c>
      <c r="L816">
        <v>-0.39883600000000002</v>
      </c>
    </row>
    <row r="817" spans="1:12" x14ac:dyDescent="0.2">
      <c r="A817">
        <v>1.1205130000000001</v>
      </c>
      <c r="B817">
        <v>1.1205130000000001</v>
      </c>
      <c r="C817">
        <v>1.1205130000000001</v>
      </c>
      <c r="D817">
        <v>1.1205130000000001</v>
      </c>
      <c r="E817">
        <v>1.1205130000000001</v>
      </c>
      <c r="F817">
        <v>1.1205130000000001</v>
      </c>
      <c r="G817">
        <v>1.1205130000000001</v>
      </c>
      <c r="H817">
        <v>0.718553</v>
      </c>
      <c r="I817">
        <v>0.718557</v>
      </c>
      <c r="J817">
        <v>0.718557</v>
      </c>
      <c r="L817">
        <v>-0.40195599999999998</v>
      </c>
    </row>
    <row r="818" spans="1:12" x14ac:dyDescent="0.2">
      <c r="A818">
        <v>1.1107309999999999</v>
      </c>
      <c r="B818">
        <v>1.1107309999999999</v>
      </c>
      <c r="C818">
        <v>1.1107309999999999</v>
      </c>
      <c r="D818">
        <v>1.1107309999999999</v>
      </c>
      <c r="E818">
        <v>1.1107309999999999</v>
      </c>
      <c r="F818">
        <v>1.1107309999999999</v>
      </c>
      <c r="G818">
        <v>1.1107309999999999</v>
      </c>
      <c r="H818">
        <v>0.70470699999999997</v>
      </c>
      <c r="I818">
        <v>0.70471099999999998</v>
      </c>
      <c r="J818">
        <v>0.70471099999999998</v>
      </c>
      <c r="L818">
        <v>-0.40601999999999999</v>
      </c>
    </row>
    <row r="819" spans="1:12" x14ac:dyDescent="0.2">
      <c r="A819">
        <v>1.1127830000000001</v>
      </c>
      <c r="B819">
        <v>1.1127830000000001</v>
      </c>
      <c r="C819">
        <v>1.1127830000000001</v>
      </c>
      <c r="D819">
        <v>1.1127830000000001</v>
      </c>
      <c r="E819">
        <v>1.1127830000000001</v>
      </c>
      <c r="F819">
        <v>1.1127830000000001</v>
      </c>
      <c r="G819">
        <v>1.1127830000000001</v>
      </c>
      <c r="H819">
        <v>0.69813700000000001</v>
      </c>
      <c r="I819">
        <v>0.69813999999999998</v>
      </c>
      <c r="J819">
        <v>0.69813999999999998</v>
      </c>
      <c r="L819">
        <v>-0.41464299999999998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6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0.99666200000000005</v>
      </c>
      <c r="B823">
        <v>0.99666200000000005</v>
      </c>
      <c r="C823">
        <v>0.99666200000000005</v>
      </c>
      <c r="D823">
        <v>0.99666200000000005</v>
      </c>
      <c r="E823">
        <v>0.99666200000000005</v>
      </c>
      <c r="F823">
        <v>0.99666200000000005</v>
      </c>
      <c r="G823">
        <v>0.99666200000000005</v>
      </c>
      <c r="H823">
        <v>0.99221000000000004</v>
      </c>
      <c r="I823">
        <v>0.99221000000000004</v>
      </c>
      <c r="J823">
        <v>0.99221000000000004</v>
      </c>
      <c r="L823">
        <v>-4.4520000000000002E-3</v>
      </c>
    </row>
    <row r="824" spans="1:12" x14ac:dyDescent="0.2">
      <c r="A824">
        <v>0.99583100000000002</v>
      </c>
      <c r="B824">
        <v>0.99583100000000002</v>
      </c>
      <c r="C824">
        <v>0.99583100000000002</v>
      </c>
      <c r="D824">
        <v>0.99583100000000002</v>
      </c>
      <c r="E824">
        <v>0.99583100000000002</v>
      </c>
      <c r="F824">
        <v>0.99583100000000002</v>
      </c>
      <c r="G824">
        <v>0.99583100000000002</v>
      </c>
      <c r="H824">
        <v>0.98407699999999998</v>
      </c>
      <c r="I824">
        <v>0.98407800000000001</v>
      </c>
      <c r="J824">
        <v>0.98407800000000001</v>
      </c>
      <c r="L824">
        <v>-1.1753E-2</v>
      </c>
    </row>
    <row r="825" spans="1:12" x14ac:dyDescent="0.2">
      <c r="A825">
        <v>1.002491</v>
      </c>
      <c r="B825">
        <v>1.002491</v>
      </c>
      <c r="C825">
        <v>1.002491</v>
      </c>
      <c r="D825">
        <v>1.002491</v>
      </c>
      <c r="E825">
        <v>1.002491</v>
      </c>
      <c r="F825">
        <v>1.002491</v>
      </c>
      <c r="G825">
        <v>1.002491</v>
      </c>
      <c r="H825">
        <v>0.98926400000000003</v>
      </c>
      <c r="I825">
        <v>0.98926400000000003</v>
      </c>
      <c r="J825">
        <v>0.98926400000000003</v>
      </c>
      <c r="L825">
        <v>-1.3226999999999999E-2</v>
      </c>
    </row>
    <row r="826" spans="1:12" x14ac:dyDescent="0.2">
      <c r="A826">
        <v>0.99561699999999997</v>
      </c>
      <c r="B826">
        <v>0.99561699999999997</v>
      </c>
      <c r="C826">
        <v>0.99561699999999997</v>
      </c>
      <c r="D826">
        <v>0.99561699999999997</v>
      </c>
      <c r="E826">
        <v>0.99561699999999997</v>
      </c>
      <c r="F826">
        <v>0.99561699999999997</v>
      </c>
      <c r="G826">
        <v>0.99561699999999997</v>
      </c>
      <c r="H826">
        <v>0.971526</v>
      </c>
      <c r="I826">
        <v>0.971526</v>
      </c>
      <c r="J826">
        <v>0.971526</v>
      </c>
      <c r="L826">
        <v>-2.4091000000000001E-2</v>
      </c>
    </row>
    <row r="827" spans="1:12" x14ac:dyDescent="0.2">
      <c r="A827">
        <v>0.950264</v>
      </c>
      <c r="B827">
        <v>0.950264</v>
      </c>
      <c r="C827">
        <v>0.950264</v>
      </c>
      <c r="D827">
        <v>0.950264</v>
      </c>
      <c r="E827">
        <v>0.950264</v>
      </c>
      <c r="F827">
        <v>0.950264</v>
      </c>
      <c r="G827">
        <v>0.950264</v>
      </c>
      <c r="H827">
        <v>0.85359300000000005</v>
      </c>
      <c r="I827">
        <v>0.85359399999999996</v>
      </c>
      <c r="J827">
        <v>0.85359399999999996</v>
      </c>
      <c r="L827">
        <v>-9.6670000000000006E-2</v>
      </c>
    </row>
    <row r="828" spans="1:12" x14ac:dyDescent="0.2">
      <c r="A828">
        <v>1.031218</v>
      </c>
      <c r="B828">
        <v>1.031218</v>
      </c>
      <c r="C828">
        <v>1.031218</v>
      </c>
      <c r="D828">
        <v>1.031218</v>
      </c>
      <c r="E828">
        <v>1.031218</v>
      </c>
      <c r="F828">
        <v>1.031218</v>
      </c>
      <c r="G828">
        <v>1.031218</v>
      </c>
      <c r="H828">
        <v>0.92600700000000002</v>
      </c>
      <c r="I828">
        <v>0.92600800000000005</v>
      </c>
      <c r="J828">
        <v>0.92600800000000005</v>
      </c>
      <c r="L828">
        <v>-0.10521</v>
      </c>
    </row>
    <row r="829" spans="1:12" x14ac:dyDescent="0.2">
      <c r="A829">
        <v>1.025291</v>
      </c>
      <c r="B829">
        <v>1.025291</v>
      </c>
      <c r="C829">
        <v>1.025291</v>
      </c>
      <c r="D829">
        <v>1.025291</v>
      </c>
      <c r="E829">
        <v>1.025291</v>
      </c>
      <c r="F829">
        <v>1.025291</v>
      </c>
      <c r="G829">
        <v>1.025291</v>
      </c>
      <c r="H829">
        <v>0.91337999999999997</v>
      </c>
      <c r="I829">
        <v>0.91337999999999997</v>
      </c>
      <c r="J829">
        <v>0.91337999999999997</v>
      </c>
      <c r="L829">
        <v>-0.111911</v>
      </c>
    </row>
    <row r="830" spans="1:12" x14ac:dyDescent="0.2">
      <c r="A830">
        <v>1.0338540000000001</v>
      </c>
      <c r="B830">
        <v>1.0338540000000001</v>
      </c>
      <c r="C830">
        <v>1.0338540000000001</v>
      </c>
      <c r="D830">
        <v>1.0338540000000001</v>
      </c>
      <c r="E830">
        <v>1.0338540000000001</v>
      </c>
      <c r="F830">
        <v>1.0338540000000001</v>
      </c>
      <c r="G830">
        <v>1.0338540000000001</v>
      </c>
      <c r="H830">
        <v>0.92100700000000002</v>
      </c>
      <c r="I830">
        <v>0.92100800000000005</v>
      </c>
      <c r="J830">
        <v>0.92100800000000005</v>
      </c>
      <c r="L830">
        <v>-0.112846</v>
      </c>
    </row>
    <row r="831" spans="1:12" x14ac:dyDescent="0.2">
      <c r="A831">
        <v>1.0316879999999999</v>
      </c>
      <c r="B831">
        <v>1.0316879999999999</v>
      </c>
      <c r="C831">
        <v>1.0316879999999999</v>
      </c>
      <c r="D831">
        <v>1.0316879999999999</v>
      </c>
      <c r="E831">
        <v>1.0316879999999999</v>
      </c>
      <c r="F831">
        <v>1.0316879999999999</v>
      </c>
      <c r="G831">
        <v>1.0316879999999999</v>
      </c>
      <c r="H831">
        <v>0.91658499999999998</v>
      </c>
      <c r="I831">
        <v>0.91658600000000001</v>
      </c>
      <c r="J831">
        <v>0.91658600000000001</v>
      </c>
      <c r="L831">
        <v>-0.115102</v>
      </c>
    </row>
    <row r="832" spans="1:12" x14ac:dyDescent="0.2">
      <c r="A832">
        <v>1.0298590000000001</v>
      </c>
      <c r="B832">
        <v>1.0298590000000001</v>
      </c>
      <c r="C832">
        <v>1.0298590000000001</v>
      </c>
      <c r="D832">
        <v>1.0298590000000001</v>
      </c>
      <c r="E832">
        <v>1.0298590000000001</v>
      </c>
      <c r="F832">
        <v>1.0298590000000001</v>
      </c>
      <c r="G832">
        <v>1.0298590000000001</v>
      </c>
      <c r="H832">
        <v>0.90948799999999996</v>
      </c>
      <c r="I832">
        <v>0.90948799999999996</v>
      </c>
      <c r="J832">
        <v>0.90948799999999996</v>
      </c>
      <c r="L832">
        <v>-0.12037100000000001</v>
      </c>
    </row>
    <row r="833" spans="1:12" x14ac:dyDescent="0.2">
      <c r="A833">
        <v>1.035129</v>
      </c>
      <c r="B833">
        <v>1.035129</v>
      </c>
      <c r="C833">
        <v>1.035129</v>
      </c>
      <c r="D833">
        <v>1.035129</v>
      </c>
      <c r="E833">
        <v>1.035129</v>
      </c>
      <c r="F833">
        <v>1.035129</v>
      </c>
      <c r="G833">
        <v>1.035129</v>
      </c>
      <c r="H833">
        <v>0.91276500000000005</v>
      </c>
      <c r="I833">
        <v>0.91276500000000005</v>
      </c>
      <c r="J833">
        <v>0.91276500000000005</v>
      </c>
      <c r="L833">
        <v>-0.122364</v>
      </c>
    </row>
    <row r="834" spans="1:12" x14ac:dyDescent="0.2">
      <c r="A834">
        <v>1.036767</v>
      </c>
      <c r="B834">
        <v>1.036767</v>
      </c>
      <c r="C834">
        <v>1.036767</v>
      </c>
      <c r="D834">
        <v>1.036767</v>
      </c>
      <c r="E834">
        <v>1.036767</v>
      </c>
      <c r="F834">
        <v>1.036767</v>
      </c>
      <c r="G834">
        <v>1.036767</v>
      </c>
      <c r="H834">
        <v>0.91420900000000005</v>
      </c>
      <c r="I834">
        <v>0.91420999999999997</v>
      </c>
      <c r="J834">
        <v>0.91420999999999997</v>
      </c>
      <c r="L834">
        <v>-0.122557</v>
      </c>
    </row>
    <row r="835" spans="1:12" x14ac:dyDescent="0.2">
      <c r="A835">
        <v>1.016418</v>
      </c>
      <c r="B835">
        <v>1.016418</v>
      </c>
      <c r="C835">
        <v>1.016418</v>
      </c>
      <c r="D835">
        <v>1.016418</v>
      </c>
      <c r="E835">
        <v>1.016418</v>
      </c>
      <c r="F835">
        <v>1.016418</v>
      </c>
      <c r="G835">
        <v>1.016418</v>
      </c>
      <c r="H835">
        <v>0.87315600000000004</v>
      </c>
      <c r="I835">
        <v>0.87315600000000004</v>
      </c>
      <c r="J835">
        <v>0.87315600000000004</v>
      </c>
      <c r="L835">
        <v>-0.143262</v>
      </c>
    </row>
    <row r="836" spans="1:12" x14ac:dyDescent="0.2">
      <c r="A836">
        <v>1.0423009999999999</v>
      </c>
      <c r="B836">
        <v>1.0423009999999999</v>
      </c>
      <c r="C836">
        <v>1.0423009999999999</v>
      </c>
      <c r="D836">
        <v>1.0423009999999999</v>
      </c>
      <c r="E836">
        <v>1.0423009999999999</v>
      </c>
      <c r="F836">
        <v>1.0423009999999999</v>
      </c>
      <c r="G836">
        <v>1.0423009999999999</v>
      </c>
      <c r="H836">
        <v>0.89335500000000001</v>
      </c>
      <c r="I836">
        <v>0.89335500000000001</v>
      </c>
      <c r="J836">
        <v>0.89335500000000001</v>
      </c>
      <c r="L836">
        <v>-0.148946</v>
      </c>
    </row>
    <row r="837" spans="1:12" x14ac:dyDescent="0.2">
      <c r="A837">
        <v>1.0399910000000001</v>
      </c>
      <c r="B837">
        <v>1.0399910000000001</v>
      </c>
      <c r="C837">
        <v>1.0399910000000001</v>
      </c>
      <c r="D837">
        <v>1.0399910000000001</v>
      </c>
      <c r="E837">
        <v>1.0399910000000001</v>
      </c>
      <c r="F837">
        <v>1.0399910000000001</v>
      </c>
      <c r="G837">
        <v>1.0399910000000001</v>
      </c>
      <c r="H837">
        <v>0.88611200000000001</v>
      </c>
      <c r="I837">
        <v>0.88611300000000004</v>
      </c>
      <c r="J837">
        <v>0.88611300000000004</v>
      </c>
      <c r="L837">
        <v>-0.15387799999999999</v>
      </c>
    </row>
    <row r="838" spans="1:12" x14ac:dyDescent="0.2">
      <c r="A838">
        <v>1.043917</v>
      </c>
      <c r="B838">
        <v>1.043917</v>
      </c>
      <c r="C838">
        <v>1.043917</v>
      </c>
      <c r="D838">
        <v>1.043917</v>
      </c>
      <c r="E838">
        <v>1.043917</v>
      </c>
      <c r="F838">
        <v>1.043917</v>
      </c>
      <c r="G838">
        <v>1.043917</v>
      </c>
      <c r="H838">
        <v>0.88670000000000004</v>
      </c>
      <c r="I838">
        <v>0.88670099999999996</v>
      </c>
      <c r="J838">
        <v>0.88670099999999996</v>
      </c>
      <c r="L838">
        <v>-0.15721599999999999</v>
      </c>
    </row>
    <row r="839" spans="1:12" x14ac:dyDescent="0.2">
      <c r="A839">
        <v>1.0414890000000001</v>
      </c>
      <c r="B839">
        <v>1.0414890000000001</v>
      </c>
      <c r="C839">
        <v>1.0414890000000001</v>
      </c>
      <c r="D839">
        <v>1.0414890000000001</v>
      </c>
      <c r="E839">
        <v>1.0414890000000001</v>
      </c>
      <c r="F839">
        <v>1.0414890000000001</v>
      </c>
      <c r="G839">
        <v>1.0414890000000001</v>
      </c>
      <c r="H839">
        <v>0.87831700000000001</v>
      </c>
      <c r="I839">
        <v>0.87831800000000004</v>
      </c>
      <c r="J839">
        <v>0.87831800000000004</v>
      </c>
      <c r="L839">
        <v>-0.16317100000000001</v>
      </c>
    </row>
    <row r="840" spans="1:12" x14ac:dyDescent="0.2">
      <c r="A840">
        <v>1.0446569999999999</v>
      </c>
      <c r="B840">
        <v>1.0446569999999999</v>
      </c>
      <c r="C840">
        <v>1.0446569999999999</v>
      </c>
      <c r="D840">
        <v>1.0446569999999999</v>
      </c>
      <c r="E840">
        <v>1.0446569999999999</v>
      </c>
      <c r="F840">
        <v>1.0446569999999999</v>
      </c>
      <c r="G840">
        <v>1.0446569999999999</v>
      </c>
      <c r="H840">
        <v>0.87597899999999995</v>
      </c>
      <c r="I840">
        <v>0.87597999999999998</v>
      </c>
      <c r="J840">
        <v>0.87597999999999998</v>
      </c>
      <c r="L840">
        <v>-0.16867699999999999</v>
      </c>
    </row>
    <row r="841" spans="1:12" x14ac:dyDescent="0.2">
      <c r="A841">
        <v>1.048934</v>
      </c>
      <c r="B841">
        <v>1.048934</v>
      </c>
      <c r="C841">
        <v>1.048934</v>
      </c>
      <c r="D841">
        <v>1.048934</v>
      </c>
      <c r="E841">
        <v>1.048934</v>
      </c>
      <c r="F841">
        <v>1.048934</v>
      </c>
      <c r="G841">
        <v>1.048934</v>
      </c>
      <c r="H841">
        <v>0.87745899999999999</v>
      </c>
      <c r="I841">
        <v>0.87746199999999996</v>
      </c>
      <c r="J841">
        <v>0.87746199999999996</v>
      </c>
      <c r="L841">
        <v>-0.17147200000000001</v>
      </c>
    </row>
    <row r="842" spans="1:12" x14ac:dyDescent="0.2">
      <c r="A842">
        <v>1.026931</v>
      </c>
      <c r="B842">
        <v>1.026931</v>
      </c>
      <c r="C842">
        <v>1.026931</v>
      </c>
      <c r="D842">
        <v>1.026931</v>
      </c>
      <c r="E842">
        <v>1.026931</v>
      </c>
      <c r="F842">
        <v>1.026931</v>
      </c>
      <c r="G842">
        <v>1.026931</v>
      </c>
      <c r="H842">
        <v>0.83287100000000003</v>
      </c>
      <c r="I842">
        <v>0.83287299999999997</v>
      </c>
      <c r="J842">
        <v>0.83287299999999997</v>
      </c>
      <c r="L842">
        <v>-0.19405800000000001</v>
      </c>
    </row>
    <row r="843" spans="1:12" x14ac:dyDescent="0.2">
      <c r="A843">
        <v>1.054454</v>
      </c>
      <c r="B843">
        <v>1.054454</v>
      </c>
      <c r="C843">
        <v>1.054454</v>
      </c>
      <c r="D843">
        <v>1.054454</v>
      </c>
      <c r="E843">
        <v>1.054454</v>
      </c>
      <c r="F843">
        <v>1.054454</v>
      </c>
      <c r="G843">
        <v>1.054454</v>
      </c>
      <c r="H843">
        <v>0.84941800000000001</v>
      </c>
      <c r="I843">
        <v>0.84941999999999995</v>
      </c>
      <c r="J843">
        <v>0.84941999999999995</v>
      </c>
      <c r="L843">
        <v>-0.20503399999999999</v>
      </c>
    </row>
    <row r="844" spans="1:12" x14ac:dyDescent="0.2">
      <c r="A844">
        <v>1.054751</v>
      </c>
      <c r="B844">
        <v>1.054751</v>
      </c>
      <c r="C844">
        <v>1.054751</v>
      </c>
      <c r="D844">
        <v>1.054751</v>
      </c>
      <c r="E844">
        <v>1.054751</v>
      </c>
      <c r="F844">
        <v>1.054751</v>
      </c>
      <c r="G844">
        <v>1.054751</v>
      </c>
      <c r="H844">
        <v>0.84235499999999996</v>
      </c>
      <c r="I844">
        <v>0.84235700000000002</v>
      </c>
      <c r="J844">
        <v>0.84235700000000002</v>
      </c>
      <c r="L844">
        <v>-0.212394</v>
      </c>
    </row>
    <row r="845" spans="1:12" x14ac:dyDescent="0.2">
      <c r="A845">
        <v>1.0455410000000001</v>
      </c>
      <c r="B845">
        <v>1.0455410000000001</v>
      </c>
      <c r="C845">
        <v>1.0455410000000001</v>
      </c>
      <c r="D845">
        <v>1.0455410000000001</v>
      </c>
      <c r="E845">
        <v>1.0455410000000001</v>
      </c>
      <c r="F845">
        <v>1.0455410000000001</v>
      </c>
      <c r="G845">
        <v>1.0455410000000001</v>
      </c>
      <c r="H845">
        <v>0.81618500000000005</v>
      </c>
      <c r="I845">
        <v>0.816187</v>
      </c>
      <c r="J845">
        <v>0.816187</v>
      </c>
      <c r="L845">
        <v>-0.229354</v>
      </c>
    </row>
    <row r="846" spans="1:12" x14ac:dyDescent="0.2">
      <c r="A846">
        <v>1.066913</v>
      </c>
      <c r="B846">
        <v>1.066913</v>
      </c>
      <c r="C846">
        <v>1.066913</v>
      </c>
      <c r="D846">
        <v>1.066913</v>
      </c>
      <c r="E846">
        <v>1.066913</v>
      </c>
      <c r="F846">
        <v>1.066913</v>
      </c>
      <c r="G846">
        <v>1.066913</v>
      </c>
      <c r="H846">
        <v>0.82942000000000005</v>
      </c>
      <c r="I846">
        <v>0.82942199999999999</v>
      </c>
      <c r="J846">
        <v>0.82942199999999999</v>
      </c>
      <c r="L846">
        <v>-0.23749100000000001</v>
      </c>
    </row>
    <row r="847" spans="1:12" x14ac:dyDescent="0.2">
      <c r="A847">
        <v>1.067307</v>
      </c>
      <c r="B847">
        <v>1.067307</v>
      </c>
      <c r="C847">
        <v>1.067307</v>
      </c>
      <c r="D847">
        <v>1.067307</v>
      </c>
      <c r="E847">
        <v>1.067307</v>
      </c>
      <c r="F847">
        <v>1.067307</v>
      </c>
      <c r="G847">
        <v>1.067307</v>
      </c>
      <c r="H847">
        <v>0.82559700000000003</v>
      </c>
      <c r="I847">
        <v>0.82559899999999997</v>
      </c>
      <c r="J847">
        <v>0.82559899999999997</v>
      </c>
      <c r="L847">
        <v>-0.24170800000000001</v>
      </c>
    </row>
    <row r="848" spans="1:12" x14ac:dyDescent="0.2">
      <c r="A848">
        <v>1.0697179999999999</v>
      </c>
      <c r="B848">
        <v>1.0697179999999999</v>
      </c>
      <c r="C848">
        <v>1.0697179999999999</v>
      </c>
      <c r="D848">
        <v>1.0697179999999999</v>
      </c>
      <c r="E848">
        <v>1.0697179999999999</v>
      </c>
      <c r="F848">
        <v>1.0697179999999999</v>
      </c>
      <c r="G848">
        <v>1.0697179999999999</v>
      </c>
      <c r="H848">
        <v>0.82439899999999999</v>
      </c>
      <c r="I848">
        <v>0.82440000000000002</v>
      </c>
      <c r="J848">
        <v>0.82440000000000002</v>
      </c>
      <c r="L848">
        <v>-0.24531800000000001</v>
      </c>
    </row>
    <row r="849" spans="1:12" x14ac:dyDescent="0.2">
      <c r="A849">
        <v>1.0738209999999999</v>
      </c>
      <c r="B849">
        <v>1.0738209999999999</v>
      </c>
      <c r="C849">
        <v>1.0738209999999999</v>
      </c>
      <c r="D849">
        <v>1.0738209999999999</v>
      </c>
      <c r="E849">
        <v>1.0738209999999999</v>
      </c>
      <c r="F849">
        <v>1.0738209999999999</v>
      </c>
      <c r="G849">
        <v>1.0738209999999999</v>
      </c>
      <c r="H849">
        <v>0.82750299999999999</v>
      </c>
      <c r="I849">
        <v>0.82750400000000002</v>
      </c>
      <c r="J849">
        <v>0.82750400000000002</v>
      </c>
      <c r="L849">
        <v>-0.24631700000000001</v>
      </c>
    </row>
    <row r="850" spans="1:12" x14ac:dyDescent="0.2">
      <c r="A850">
        <v>1.073901</v>
      </c>
      <c r="B850">
        <v>1.073901</v>
      </c>
      <c r="C850">
        <v>1.073901</v>
      </c>
      <c r="D850">
        <v>1.073901</v>
      </c>
      <c r="E850">
        <v>1.073901</v>
      </c>
      <c r="F850">
        <v>1.073901</v>
      </c>
      <c r="G850">
        <v>1.073901</v>
      </c>
      <c r="H850">
        <v>0.827565</v>
      </c>
      <c r="I850">
        <v>0.82756600000000002</v>
      </c>
      <c r="J850">
        <v>0.82756600000000002</v>
      </c>
      <c r="L850">
        <v>-0.246335</v>
      </c>
    </row>
    <row r="851" spans="1:12" x14ac:dyDescent="0.2">
      <c r="A851">
        <v>1.070101</v>
      </c>
      <c r="B851">
        <v>1.070101</v>
      </c>
      <c r="C851">
        <v>1.070101</v>
      </c>
      <c r="D851">
        <v>1.070101</v>
      </c>
      <c r="E851">
        <v>1.070101</v>
      </c>
      <c r="F851">
        <v>1.070101</v>
      </c>
      <c r="G851">
        <v>1.070101</v>
      </c>
      <c r="H851">
        <v>0.82098599999999999</v>
      </c>
      <c r="I851">
        <v>0.82098700000000002</v>
      </c>
      <c r="J851">
        <v>0.82098700000000002</v>
      </c>
      <c r="L851">
        <v>-0.249114</v>
      </c>
    </row>
    <row r="852" spans="1:12" x14ac:dyDescent="0.2">
      <c r="A852">
        <v>1.070897</v>
      </c>
      <c r="B852">
        <v>1.070897</v>
      </c>
      <c r="C852">
        <v>1.070897</v>
      </c>
      <c r="D852">
        <v>1.070897</v>
      </c>
      <c r="E852">
        <v>1.070897</v>
      </c>
      <c r="F852">
        <v>1.070897</v>
      </c>
      <c r="G852">
        <v>1.070897</v>
      </c>
      <c r="H852">
        <v>0.81759700000000002</v>
      </c>
      <c r="I852">
        <v>0.81759800000000005</v>
      </c>
      <c r="J852">
        <v>0.81759800000000005</v>
      </c>
      <c r="L852">
        <v>-0.253299</v>
      </c>
    </row>
    <row r="853" spans="1:12" x14ac:dyDescent="0.2">
      <c r="A853">
        <v>1.074943</v>
      </c>
      <c r="B853">
        <v>1.074943</v>
      </c>
      <c r="C853">
        <v>1.074943</v>
      </c>
      <c r="D853">
        <v>1.074943</v>
      </c>
      <c r="E853">
        <v>1.074943</v>
      </c>
      <c r="F853">
        <v>1.074943</v>
      </c>
      <c r="G853">
        <v>1.074943</v>
      </c>
      <c r="H853">
        <v>0.81932199999999999</v>
      </c>
      <c r="I853">
        <v>0.81932300000000002</v>
      </c>
      <c r="J853">
        <v>0.81932300000000002</v>
      </c>
      <c r="L853">
        <v>-0.25562000000000001</v>
      </c>
    </row>
    <row r="854" spans="1:12" x14ac:dyDescent="0.2">
      <c r="A854">
        <v>1.0768120000000001</v>
      </c>
      <c r="B854">
        <v>1.0768120000000001</v>
      </c>
      <c r="C854">
        <v>1.0768120000000001</v>
      </c>
      <c r="D854">
        <v>1.0768120000000001</v>
      </c>
      <c r="E854">
        <v>1.0768120000000001</v>
      </c>
      <c r="F854">
        <v>1.0768120000000001</v>
      </c>
      <c r="G854">
        <v>1.0768120000000001</v>
      </c>
      <c r="H854">
        <v>0.820739</v>
      </c>
      <c r="I854">
        <v>0.82074100000000005</v>
      </c>
      <c r="J854">
        <v>0.82074100000000005</v>
      </c>
      <c r="L854">
        <v>-0.25607099999999999</v>
      </c>
    </row>
    <row r="855" spans="1:12" x14ac:dyDescent="0.2">
      <c r="A855">
        <v>1.062039</v>
      </c>
      <c r="B855">
        <v>1.062039</v>
      </c>
      <c r="C855">
        <v>1.062039</v>
      </c>
      <c r="D855">
        <v>1.062039</v>
      </c>
      <c r="E855">
        <v>1.062039</v>
      </c>
      <c r="F855">
        <v>1.062039</v>
      </c>
      <c r="G855">
        <v>1.062039</v>
      </c>
      <c r="H855">
        <v>0.79547800000000002</v>
      </c>
      <c r="I855">
        <v>0.79547900000000005</v>
      </c>
      <c r="J855">
        <v>0.79547900000000005</v>
      </c>
      <c r="L855">
        <v>-0.26656000000000002</v>
      </c>
    </row>
    <row r="856" spans="1:12" x14ac:dyDescent="0.2">
      <c r="A856">
        <v>1.0784199999999999</v>
      </c>
      <c r="B856">
        <v>1.0784199999999999</v>
      </c>
      <c r="C856">
        <v>1.0784199999999999</v>
      </c>
      <c r="D856">
        <v>1.0784199999999999</v>
      </c>
      <c r="E856">
        <v>1.0784199999999999</v>
      </c>
      <c r="F856">
        <v>1.0784199999999999</v>
      </c>
      <c r="G856">
        <v>1.0784199999999999</v>
      </c>
      <c r="H856">
        <v>0.80495499999999998</v>
      </c>
      <c r="I856">
        <v>0.80495700000000003</v>
      </c>
      <c r="J856">
        <v>0.80495700000000003</v>
      </c>
      <c r="L856">
        <v>-0.27346300000000001</v>
      </c>
    </row>
    <row r="857" spans="1:12" x14ac:dyDescent="0.2">
      <c r="A857">
        <v>1.0814140000000001</v>
      </c>
      <c r="B857">
        <v>1.0814140000000001</v>
      </c>
      <c r="C857">
        <v>1.0814140000000001</v>
      </c>
      <c r="D857">
        <v>1.0814140000000001</v>
      </c>
      <c r="E857">
        <v>1.0814140000000001</v>
      </c>
      <c r="F857">
        <v>1.0814140000000001</v>
      </c>
      <c r="G857">
        <v>1.0814140000000001</v>
      </c>
      <c r="H857">
        <v>0.80633600000000005</v>
      </c>
      <c r="I857">
        <v>0.806338</v>
      </c>
      <c r="J857">
        <v>0.806338</v>
      </c>
      <c r="L857">
        <v>-0.27507599999999999</v>
      </c>
    </row>
    <row r="858" spans="1:12" x14ac:dyDescent="0.2">
      <c r="A858">
        <v>1.0794330000000001</v>
      </c>
      <c r="B858">
        <v>1.0794330000000001</v>
      </c>
      <c r="C858">
        <v>1.0794330000000001</v>
      </c>
      <c r="D858">
        <v>1.0794330000000001</v>
      </c>
      <c r="E858">
        <v>1.0794330000000001</v>
      </c>
      <c r="F858">
        <v>1.0794330000000001</v>
      </c>
      <c r="G858">
        <v>1.0794330000000001</v>
      </c>
      <c r="H858">
        <v>0.80192399999999997</v>
      </c>
      <c r="I858">
        <v>0.80192600000000003</v>
      </c>
      <c r="J858">
        <v>0.80192600000000003</v>
      </c>
      <c r="L858">
        <v>-0.277507</v>
      </c>
    </row>
    <row r="859" spans="1:12" x14ac:dyDescent="0.2">
      <c r="A859">
        <v>1.063866</v>
      </c>
      <c r="B859">
        <v>1.063866</v>
      </c>
      <c r="C859">
        <v>1.063866</v>
      </c>
      <c r="D859">
        <v>1.063866</v>
      </c>
      <c r="E859">
        <v>1.063866</v>
      </c>
      <c r="F859">
        <v>1.063866</v>
      </c>
      <c r="G859">
        <v>1.063866</v>
      </c>
      <c r="H859">
        <v>0.77228399999999997</v>
      </c>
      <c r="I859">
        <v>0.77228600000000003</v>
      </c>
      <c r="J859">
        <v>0.77228600000000003</v>
      </c>
      <c r="L859">
        <v>-0.29158000000000001</v>
      </c>
    </row>
    <row r="860" spans="1:12" x14ac:dyDescent="0.2">
      <c r="A860">
        <v>1.0816410000000001</v>
      </c>
      <c r="B860">
        <v>1.0816410000000001</v>
      </c>
      <c r="C860">
        <v>1.0816410000000001</v>
      </c>
      <c r="D860">
        <v>1.0816410000000001</v>
      </c>
      <c r="E860">
        <v>1.0816410000000001</v>
      </c>
      <c r="F860">
        <v>1.0816410000000001</v>
      </c>
      <c r="G860">
        <v>1.0816410000000001</v>
      </c>
      <c r="H860">
        <v>0.77809200000000001</v>
      </c>
      <c r="I860">
        <v>0.77809399999999995</v>
      </c>
      <c r="J860">
        <v>0.77809399999999995</v>
      </c>
      <c r="L860">
        <v>-0.30354700000000001</v>
      </c>
    </row>
    <row r="861" spans="1:12" x14ac:dyDescent="0.2">
      <c r="A861">
        <v>1.0712619999999999</v>
      </c>
      <c r="B861">
        <v>1.0712619999999999</v>
      </c>
      <c r="C861">
        <v>1.0712619999999999</v>
      </c>
      <c r="D861">
        <v>1.0712619999999999</v>
      </c>
      <c r="E861">
        <v>1.0712619999999999</v>
      </c>
      <c r="F861">
        <v>1.0712619999999999</v>
      </c>
      <c r="G861">
        <v>1.0712619999999999</v>
      </c>
      <c r="H861">
        <v>0.75240399999999996</v>
      </c>
      <c r="I861">
        <v>0.75240700000000005</v>
      </c>
      <c r="J861">
        <v>0.75240700000000005</v>
      </c>
      <c r="L861">
        <v>-0.318855</v>
      </c>
    </row>
    <row r="862" spans="1:12" x14ac:dyDescent="0.2">
      <c r="A862">
        <v>1.0970580000000001</v>
      </c>
      <c r="B862">
        <v>1.0970580000000001</v>
      </c>
      <c r="C862">
        <v>1.0970580000000001</v>
      </c>
      <c r="D862">
        <v>1.0970580000000001</v>
      </c>
      <c r="E862">
        <v>1.0970580000000001</v>
      </c>
      <c r="F862">
        <v>1.0970580000000001</v>
      </c>
      <c r="G862">
        <v>1.0970580000000001</v>
      </c>
      <c r="H862">
        <v>0.76967200000000002</v>
      </c>
      <c r="I862">
        <v>0.769675</v>
      </c>
      <c r="J862">
        <v>0.769675</v>
      </c>
      <c r="L862">
        <v>-0.32738299999999998</v>
      </c>
    </row>
    <row r="863" spans="1:12" x14ac:dyDescent="0.2">
      <c r="A863">
        <v>1.0938099999999999</v>
      </c>
      <c r="B863">
        <v>1.0938099999999999</v>
      </c>
      <c r="C863">
        <v>1.0938099999999999</v>
      </c>
      <c r="D863">
        <v>1.0938099999999999</v>
      </c>
      <c r="E863">
        <v>1.0938099999999999</v>
      </c>
      <c r="F863">
        <v>1.0938099999999999</v>
      </c>
      <c r="G863">
        <v>1.0938099999999999</v>
      </c>
      <c r="H863">
        <v>0.76352399999999998</v>
      </c>
      <c r="I863">
        <v>0.76352699999999996</v>
      </c>
      <c r="J863">
        <v>0.76352699999999996</v>
      </c>
      <c r="L863">
        <v>-0.33028299999999999</v>
      </c>
    </row>
    <row r="864" spans="1:12" x14ac:dyDescent="0.2">
      <c r="A864">
        <v>1.0887370000000001</v>
      </c>
      <c r="B864">
        <v>1.0887370000000001</v>
      </c>
      <c r="C864">
        <v>1.0887370000000001</v>
      </c>
      <c r="D864">
        <v>1.0887370000000001</v>
      </c>
      <c r="E864">
        <v>1.0887370000000001</v>
      </c>
      <c r="F864">
        <v>1.0887370000000001</v>
      </c>
      <c r="G864">
        <v>1.0887370000000001</v>
      </c>
      <c r="H864">
        <v>0.75073299999999998</v>
      </c>
      <c r="I864">
        <v>0.75073599999999996</v>
      </c>
      <c r="J864">
        <v>0.75073599999999996</v>
      </c>
      <c r="L864">
        <v>-0.338001</v>
      </c>
    </row>
    <row r="865" spans="1:12" x14ac:dyDescent="0.2">
      <c r="A865">
        <v>1.09362</v>
      </c>
      <c r="B865">
        <v>1.09362</v>
      </c>
      <c r="C865">
        <v>1.09362</v>
      </c>
      <c r="D865">
        <v>1.09362</v>
      </c>
      <c r="E865">
        <v>1.09362</v>
      </c>
      <c r="F865">
        <v>1.09362</v>
      </c>
      <c r="G865">
        <v>1.09362</v>
      </c>
      <c r="H865">
        <v>0.74648899999999996</v>
      </c>
      <c r="I865">
        <v>0.74649200000000004</v>
      </c>
      <c r="J865">
        <v>0.74649200000000004</v>
      </c>
      <c r="L865">
        <v>-0.34712799999999999</v>
      </c>
    </row>
    <row r="866" spans="1:12" x14ac:dyDescent="0.2">
      <c r="A866">
        <v>1.096884</v>
      </c>
      <c r="B866">
        <v>1.096884</v>
      </c>
      <c r="C866">
        <v>1.096884</v>
      </c>
      <c r="D866">
        <v>1.096884</v>
      </c>
      <c r="E866">
        <v>1.096884</v>
      </c>
      <c r="F866">
        <v>1.096884</v>
      </c>
      <c r="G866">
        <v>1.096884</v>
      </c>
      <c r="H866">
        <v>0.74179399999999995</v>
      </c>
      <c r="I866">
        <v>0.74179600000000001</v>
      </c>
      <c r="J866">
        <v>0.74179600000000001</v>
      </c>
      <c r="L866">
        <v>-0.35508800000000001</v>
      </c>
    </row>
    <row r="867" spans="1:12" x14ac:dyDescent="0.2">
      <c r="A867">
        <v>1.095683</v>
      </c>
      <c r="B867">
        <v>1.095683</v>
      </c>
      <c r="C867">
        <v>1.095683</v>
      </c>
      <c r="D867">
        <v>1.095683</v>
      </c>
      <c r="E867">
        <v>1.095683</v>
      </c>
      <c r="F867">
        <v>1.095683</v>
      </c>
      <c r="G867">
        <v>1.095683</v>
      </c>
      <c r="H867">
        <v>0.73125799999999996</v>
      </c>
      <c r="I867">
        <v>0.73126100000000005</v>
      </c>
      <c r="J867">
        <v>0.73126100000000005</v>
      </c>
      <c r="L867">
        <v>-0.36442200000000002</v>
      </c>
    </row>
    <row r="868" spans="1:12" x14ac:dyDescent="0.2">
      <c r="A868">
        <v>1.108986</v>
      </c>
      <c r="B868">
        <v>1.108986</v>
      </c>
      <c r="C868">
        <v>1.108986</v>
      </c>
      <c r="D868">
        <v>1.108986</v>
      </c>
      <c r="E868">
        <v>1.108986</v>
      </c>
      <c r="F868">
        <v>1.108986</v>
      </c>
      <c r="G868">
        <v>1.108986</v>
      </c>
      <c r="H868">
        <v>0.73864200000000002</v>
      </c>
      <c r="I868">
        <v>0.738645</v>
      </c>
      <c r="J868">
        <v>0.738645</v>
      </c>
      <c r="L868">
        <v>-0.37034099999999998</v>
      </c>
    </row>
    <row r="869" spans="1:12" x14ac:dyDescent="0.2">
      <c r="A869">
        <v>1.1052310000000001</v>
      </c>
      <c r="B869">
        <v>1.1052310000000001</v>
      </c>
      <c r="C869">
        <v>1.1052310000000001</v>
      </c>
      <c r="D869">
        <v>1.1052310000000001</v>
      </c>
      <c r="E869">
        <v>1.1052310000000001</v>
      </c>
      <c r="F869">
        <v>1.1052310000000001</v>
      </c>
      <c r="G869">
        <v>1.1052310000000001</v>
      </c>
      <c r="H869">
        <v>0.73123099999999996</v>
      </c>
      <c r="I869">
        <v>0.73123400000000005</v>
      </c>
      <c r="J869">
        <v>0.73123400000000005</v>
      </c>
      <c r="L869">
        <v>-0.37399700000000002</v>
      </c>
    </row>
    <row r="870" spans="1:12" x14ac:dyDescent="0.2">
      <c r="A870">
        <v>1.112438</v>
      </c>
      <c r="B870">
        <v>1.112438</v>
      </c>
      <c r="C870">
        <v>1.112438</v>
      </c>
      <c r="D870">
        <v>1.112438</v>
      </c>
      <c r="E870">
        <v>1.112438</v>
      </c>
      <c r="F870">
        <v>1.112438</v>
      </c>
      <c r="G870">
        <v>1.112438</v>
      </c>
      <c r="H870">
        <v>0.73556100000000002</v>
      </c>
      <c r="I870">
        <v>0.735564</v>
      </c>
      <c r="J870">
        <v>0.735564</v>
      </c>
      <c r="L870">
        <v>-0.37687399999999999</v>
      </c>
    </row>
    <row r="871" spans="1:12" x14ac:dyDescent="0.2">
      <c r="A871">
        <v>1.1075109999999999</v>
      </c>
      <c r="B871">
        <v>1.1075109999999999</v>
      </c>
      <c r="C871">
        <v>1.1075109999999999</v>
      </c>
      <c r="D871">
        <v>1.1075109999999999</v>
      </c>
      <c r="E871">
        <v>1.1075109999999999</v>
      </c>
      <c r="F871">
        <v>1.1075109999999999</v>
      </c>
      <c r="G871">
        <v>1.1075109999999999</v>
      </c>
      <c r="H871">
        <v>0.72782400000000003</v>
      </c>
      <c r="I871">
        <v>0.727827</v>
      </c>
      <c r="J871">
        <v>0.727827</v>
      </c>
      <c r="L871">
        <v>-0.37968400000000002</v>
      </c>
    </row>
    <row r="872" spans="1:12" x14ac:dyDescent="0.2">
      <c r="A872">
        <v>1.1104810000000001</v>
      </c>
      <c r="B872">
        <v>1.1104810000000001</v>
      </c>
      <c r="C872">
        <v>1.1104810000000001</v>
      </c>
      <c r="D872">
        <v>1.1104810000000001</v>
      </c>
      <c r="E872">
        <v>1.1104810000000001</v>
      </c>
      <c r="F872">
        <v>1.1104810000000001</v>
      </c>
      <c r="G872">
        <v>1.1104810000000001</v>
      </c>
      <c r="H872">
        <v>0.72648599999999997</v>
      </c>
      <c r="I872">
        <v>0.72648900000000005</v>
      </c>
      <c r="J872">
        <v>0.72648900000000005</v>
      </c>
      <c r="L872">
        <v>-0.383992</v>
      </c>
    </row>
    <row r="873" spans="1:12" x14ac:dyDescent="0.2">
      <c r="A873">
        <v>1.105961</v>
      </c>
      <c r="B873">
        <v>1.105961</v>
      </c>
      <c r="C873">
        <v>1.105961</v>
      </c>
      <c r="D873">
        <v>1.105961</v>
      </c>
      <c r="E873">
        <v>1.105961</v>
      </c>
      <c r="F873">
        <v>1.105961</v>
      </c>
      <c r="G873">
        <v>1.105961</v>
      </c>
      <c r="H873">
        <v>0.71583600000000003</v>
      </c>
      <c r="I873">
        <v>0.71584000000000003</v>
      </c>
      <c r="J873">
        <v>0.71584000000000003</v>
      </c>
      <c r="L873">
        <v>-0.390121</v>
      </c>
    </row>
    <row r="874" spans="1:12" x14ac:dyDescent="0.2">
      <c r="A874">
        <v>1.1127290000000001</v>
      </c>
      <c r="B874">
        <v>1.1127290000000001</v>
      </c>
      <c r="C874">
        <v>1.1127290000000001</v>
      </c>
      <c r="D874">
        <v>1.1127290000000001</v>
      </c>
      <c r="E874">
        <v>1.1127290000000001</v>
      </c>
      <c r="F874">
        <v>1.1127290000000001</v>
      </c>
      <c r="G874">
        <v>1.1127290000000001</v>
      </c>
      <c r="H874">
        <v>0.71585299999999996</v>
      </c>
      <c r="I874">
        <v>0.71585600000000005</v>
      </c>
      <c r="J874">
        <v>0.71585600000000005</v>
      </c>
      <c r="L874">
        <v>-0.39687299999999998</v>
      </c>
    </row>
    <row r="875" spans="1:12" x14ac:dyDescent="0.2">
      <c r="A875">
        <v>1.119821</v>
      </c>
      <c r="B875">
        <v>1.119821</v>
      </c>
      <c r="C875">
        <v>1.119821</v>
      </c>
      <c r="D875">
        <v>1.119821</v>
      </c>
      <c r="E875">
        <v>1.119821</v>
      </c>
      <c r="F875">
        <v>1.119821</v>
      </c>
      <c r="G875">
        <v>1.119821</v>
      </c>
      <c r="H875">
        <v>0.72041500000000003</v>
      </c>
      <c r="I875">
        <v>0.72041900000000003</v>
      </c>
      <c r="J875">
        <v>0.72041900000000003</v>
      </c>
      <c r="L875">
        <v>-0.39940199999999998</v>
      </c>
    </row>
    <row r="876" spans="1:12" x14ac:dyDescent="0.2">
      <c r="A876">
        <v>1.112074</v>
      </c>
      <c r="B876">
        <v>1.112074</v>
      </c>
      <c r="C876">
        <v>1.112074</v>
      </c>
      <c r="D876">
        <v>1.112074</v>
      </c>
      <c r="E876">
        <v>1.112074</v>
      </c>
      <c r="F876">
        <v>1.112074</v>
      </c>
      <c r="G876">
        <v>1.112074</v>
      </c>
      <c r="H876">
        <v>0.70945999999999998</v>
      </c>
      <c r="I876">
        <v>0.70946299999999995</v>
      </c>
      <c r="J876">
        <v>0.70946299999999995</v>
      </c>
      <c r="L876">
        <v>-0.402611</v>
      </c>
    </row>
    <row r="877" spans="1:12" x14ac:dyDescent="0.2">
      <c r="A877">
        <v>1.1203909999999999</v>
      </c>
      <c r="B877">
        <v>1.1203909999999999</v>
      </c>
      <c r="C877">
        <v>1.1203909999999999</v>
      </c>
      <c r="D877">
        <v>1.1203909999999999</v>
      </c>
      <c r="E877">
        <v>1.1203909999999999</v>
      </c>
      <c r="F877">
        <v>1.1203909999999999</v>
      </c>
      <c r="G877">
        <v>1.1203909999999999</v>
      </c>
      <c r="H877">
        <v>0.71365599999999996</v>
      </c>
      <c r="I877">
        <v>0.71365900000000004</v>
      </c>
      <c r="J877">
        <v>0.71365900000000004</v>
      </c>
      <c r="L877">
        <v>-0.40673199999999998</v>
      </c>
    </row>
    <row r="878" spans="1:12" x14ac:dyDescent="0.2">
      <c r="A878">
        <v>1.116036</v>
      </c>
      <c r="B878">
        <v>1.116036</v>
      </c>
      <c r="C878">
        <v>1.116036</v>
      </c>
      <c r="D878">
        <v>1.116036</v>
      </c>
      <c r="E878">
        <v>1.116036</v>
      </c>
      <c r="F878">
        <v>1.116036</v>
      </c>
      <c r="G878">
        <v>1.116036</v>
      </c>
      <c r="H878">
        <v>0.70617099999999999</v>
      </c>
      <c r="I878">
        <v>0.70617399999999997</v>
      </c>
      <c r="J878">
        <v>0.70617399999999997</v>
      </c>
      <c r="L878">
        <v>-0.409862</v>
      </c>
    </row>
    <row r="879" spans="1:12" x14ac:dyDescent="0.2">
      <c r="A879">
        <v>1.120617</v>
      </c>
      <c r="B879">
        <v>1.120617</v>
      </c>
      <c r="C879">
        <v>1.120617</v>
      </c>
      <c r="D879">
        <v>1.120617</v>
      </c>
      <c r="E879">
        <v>1.120617</v>
      </c>
      <c r="F879">
        <v>1.120617</v>
      </c>
      <c r="G879">
        <v>1.120617</v>
      </c>
      <c r="H879">
        <v>0.70665199999999995</v>
      </c>
      <c r="I879">
        <v>0.70665500000000003</v>
      </c>
      <c r="J879">
        <v>0.70665500000000003</v>
      </c>
      <c r="L879">
        <v>-0.413962</v>
      </c>
    </row>
    <row r="880" spans="1:12" x14ac:dyDescent="0.2">
      <c r="A880">
        <v>1.1230990000000001</v>
      </c>
      <c r="B880">
        <v>1.1230990000000001</v>
      </c>
      <c r="C880">
        <v>1.1230990000000001</v>
      </c>
      <c r="D880">
        <v>1.1230990000000001</v>
      </c>
      <c r="E880">
        <v>1.1230990000000001</v>
      </c>
      <c r="F880">
        <v>1.1230990000000001</v>
      </c>
      <c r="G880">
        <v>1.1230990000000001</v>
      </c>
      <c r="H880">
        <v>0.70706100000000005</v>
      </c>
      <c r="I880">
        <v>0.70706400000000003</v>
      </c>
      <c r="J880">
        <v>0.70706400000000003</v>
      </c>
      <c r="L880">
        <v>-0.41603499999999999</v>
      </c>
    </row>
    <row r="881" spans="1:12" x14ac:dyDescent="0.2">
      <c r="A881">
        <v>1.122879</v>
      </c>
      <c r="B881">
        <v>1.122879</v>
      </c>
      <c r="C881">
        <v>1.122879</v>
      </c>
      <c r="D881">
        <v>1.122879</v>
      </c>
      <c r="E881">
        <v>1.122879</v>
      </c>
      <c r="F881">
        <v>1.122879</v>
      </c>
      <c r="G881">
        <v>1.122879</v>
      </c>
      <c r="H881">
        <v>0.70530999999999999</v>
      </c>
      <c r="I881">
        <v>0.705314</v>
      </c>
      <c r="J881">
        <v>0.705314</v>
      </c>
      <c r="L881">
        <v>-0.41756500000000002</v>
      </c>
    </row>
    <row r="882" spans="1:12" x14ac:dyDescent="0.2">
      <c r="A882">
        <v>1.1244499999999999</v>
      </c>
      <c r="B882">
        <v>1.1244499999999999</v>
      </c>
      <c r="C882">
        <v>1.1244499999999999</v>
      </c>
      <c r="D882">
        <v>1.1244499999999999</v>
      </c>
      <c r="E882">
        <v>1.1244499999999999</v>
      </c>
      <c r="F882">
        <v>1.1244499999999999</v>
      </c>
      <c r="G882">
        <v>1.1244499999999999</v>
      </c>
      <c r="H882">
        <v>0.705457</v>
      </c>
      <c r="I882">
        <v>0.70545999999999998</v>
      </c>
      <c r="J882">
        <v>0.70545999999999998</v>
      </c>
      <c r="L882">
        <v>-0.41898999999999997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6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0.996282</v>
      </c>
      <c r="B886">
        <v>0.996282</v>
      </c>
      <c r="C886">
        <v>0.996282</v>
      </c>
      <c r="D886">
        <v>0.996282</v>
      </c>
      <c r="E886">
        <v>0.996282</v>
      </c>
      <c r="F886">
        <v>0.996282</v>
      </c>
      <c r="G886">
        <v>0.996282</v>
      </c>
      <c r="H886">
        <v>0.99132399999999998</v>
      </c>
      <c r="I886">
        <v>0.99132399999999998</v>
      </c>
      <c r="J886">
        <v>0.99132399999999998</v>
      </c>
      <c r="L886">
        <v>-4.9579999999999997E-3</v>
      </c>
    </row>
    <row r="887" spans="1:12" x14ac:dyDescent="0.2">
      <c r="A887">
        <v>0.99707400000000002</v>
      </c>
      <c r="B887">
        <v>0.99707400000000002</v>
      </c>
      <c r="C887">
        <v>0.99707400000000002</v>
      </c>
      <c r="D887">
        <v>0.99707400000000002</v>
      </c>
      <c r="E887">
        <v>0.99707400000000002</v>
      </c>
      <c r="F887">
        <v>0.99707400000000002</v>
      </c>
      <c r="G887">
        <v>0.99707400000000002</v>
      </c>
      <c r="H887">
        <v>0.98625399999999996</v>
      </c>
      <c r="I887">
        <v>0.98625399999999996</v>
      </c>
      <c r="J887">
        <v>0.98625399999999996</v>
      </c>
      <c r="L887">
        <v>-1.082E-2</v>
      </c>
    </row>
    <row r="888" spans="1:12" x14ac:dyDescent="0.2">
      <c r="A888">
        <v>0.99345899999999998</v>
      </c>
      <c r="B888">
        <v>0.99345899999999998</v>
      </c>
      <c r="C888">
        <v>0.99345899999999998</v>
      </c>
      <c r="D888">
        <v>0.99345899999999998</v>
      </c>
      <c r="E888">
        <v>0.99345899999999998</v>
      </c>
      <c r="F888">
        <v>0.99345899999999998</v>
      </c>
      <c r="G888">
        <v>0.99345899999999998</v>
      </c>
      <c r="H888">
        <v>0.96978299999999995</v>
      </c>
      <c r="I888">
        <v>0.96978399999999998</v>
      </c>
      <c r="J888">
        <v>0.96978399999999998</v>
      </c>
      <c r="L888">
        <v>-2.3675000000000002E-2</v>
      </c>
    </row>
    <row r="889" spans="1:12" x14ac:dyDescent="0.2">
      <c r="A889">
        <v>0.99958199999999997</v>
      </c>
      <c r="B889">
        <v>0.99958199999999997</v>
      </c>
      <c r="C889">
        <v>0.99958199999999997</v>
      </c>
      <c r="D889">
        <v>0.99958199999999997</v>
      </c>
      <c r="E889">
        <v>0.99958199999999997</v>
      </c>
      <c r="F889">
        <v>0.99958199999999997</v>
      </c>
      <c r="G889">
        <v>0.99958199999999997</v>
      </c>
      <c r="H889">
        <v>0.96591199999999999</v>
      </c>
      <c r="I889">
        <v>0.96591199999999999</v>
      </c>
      <c r="J889">
        <v>0.96591199999999999</v>
      </c>
      <c r="L889">
        <v>-3.3669999999999999E-2</v>
      </c>
    </row>
    <row r="890" spans="1:12" x14ac:dyDescent="0.2">
      <c r="A890">
        <v>1.003344</v>
      </c>
      <c r="B890">
        <v>1.003344</v>
      </c>
      <c r="C890">
        <v>1.003344</v>
      </c>
      <c r="D890">
        <v>1.003344</v>
      </c>
      <c r="E890">
        <v>1.003344</v>
      </c>
      <c r="F890">
        <v>1.003344</v>
      </c>
      <c r="G890">
        <v>1.003344</v>
      </c>
      <c r="H890">
        <v>0.96078600000000003</v>
      </c>
      <c r="I890">
        <v>0.96078699999999995</v>
      </c>
      <c r="J890">
        <v>0.96078699999999995</v>
      </c>
      <c r="L890">
        <v>-4.2556999999999998E-2</v>
      </c>
    </row>
    <row r="891" spans="1:12" x14ac:dyDescent="0.2">
      <c r="A891">
        <v>1.0128889999999999</v>
      </c>
      <c r="B891">
        <v>1.0128889999999999</v>
      </c>
      <c r="C891">
        <v>1.0128889999999999</v>
      </c>
      <c r="D891">
        <v>1.0128889999999999</v>
      </c>
      <c r="E891">
        <v>1.0128889999999999</v>
      </c>
      <c r="F891">
        <v>1.0128889999999999</v>
      </c>
      <c r="G891">
        <v>1.0128889999999999</v>
      </c>
      <c r="H891">
        <v>0.96992599999999995</v>
      </c>
      <c r="I891">
        <v>0.96992699999999998</v>
      </c>
      <c r="J891">
        <v>0.96992699999999998</v>
      </c>
      <c r="L891">
        <v>-4.2962E-2</v>
      </c>
    </row>
    <row r="892" spans="1:12" x14ac:dyDescent="0.2">
      <c r="A892">
        <v>1.0128820000000001</v>
      </c>
      <c r="B892">
        <v>1.0128820000000001</v>
      </c>
      <c r="C892">
        <v>1.0128820000000001</v>
      </c>
      <c r="D892">
        <v>1.0128820000000001</v>
      </c>
      <c r="E892">
        <v>1.0128820000000001</v>
      </c>
      <c r="F892">
        <v>1.0128820000000001</v>
      </c>
      <c r="G892">
        <v>1.0128820000000001</v>
      </c>
      <c r="H892">
        <v>0.96991099999999997</v>
      </c>
      <c r="I892">
        <v>0.969912</v>
      </c>
      <c r="J892">
        <v>0.969912</v>
      </c>
      <c r="L892">
        <v>-4.2970000000000001E-2</v>
      </c>
    </row>
    <row r="893" spans="1:12" x14ac:dyDescent="0.2">
      <c r="A893">
        <v>1.011698</v>
      </c>
      <c r="B893">
        <v>1.011698</v>
      </c>
      <c r="C893">
        <v>1.011698</v>
      </c>
      <c r="D893">
        <v>1.011698</v>
      </c>
      <c r="E893">
        <v>1.011698</v>
      </c>
      <c r="F893">
        <v>1.011698</v>
      </c>
      <c r="G893">
        <v>1.011698</v>
      </c>
      <c r="H893">
        <v>0.96727300000000005</v>
      </c>
      <c r="I893">
        <v>0.96727399999999997</v>
      </c>
      <c r="J893">
        <v>0.96727399999999997</v>
      </c>
      <c r="L893">
        <v>-4.4423999999999998E-2</v>
      </c>
    </row>
    <row r="894" spans="1:12" x14ac:dyDescent="0.2">
      <c r="A894">
        <v>1.00484</v>
      </c>
      <c r="B894">
        <v>1.00484</v>
      </c>
      <c r="C894">
        <v>1.00484</v>
      </c>
      <c r="D894">
        <v>1.00484</v>
      </c>
      <c r="E894">
        <v>1.00484</v>
      </c>
      <c r="F894">
        <v>1.00484</v>
      </c>
      <c r="G894">
        <v>1.00484</v>
      </c>
      <c r="H894">
        <v>0.95000399999999996</v>
      </c>
      <c r="I894">
        <v>0.95000499999999999</v>
      </c>
      <c r="J894">
        <v>0.95000499999999999</v>
      </c>
      <c r="L894">
        <v>-5.4835000000000002E-2</v>
      </c>
    </row>
    <row r="895" spans="1:12" x14ac:dyDescent="0.2">
      <c r="A895">
        <v>1.014548</v>
      </c>
      <c r="B895">
        <v>1.014548</v>
      </c>
      <c r="C895">
        <v>1.014548</v>
      </c>
      <c r="D895">
        <v>1.014548</v>
      </c>
      <c r="E895">
        <v>1.014548</v>
      </c>
      <c r="F895">
        <v>1.014548</v>
      </c>
      <c r="G895">
        <v>1.014548</v>
      </c>
      <c r="H895">
        <v>0.95657999999999999</v>
      </c>
      <c r="I895">
        <v>0.95658100000000001</v>
      </c>
      <c r="J895">
        <v>0.95658100000000001</v>
      </c>
      <c r="L895">
        <v>-5.7966999999999998E-2</v>
      </c>
    </row>
    <row r="896" spans="1:12" x14ac:dyDescent="0.2">
      <c r="A896">
        <v>1.014802</v>
      </c>
      <c r="B896">
        <v>1.014802</v>
      </c>
      <c r="C896">
        <v>1.014802</v>
      </c>
      <c r="D896">
        <v>1.014802</v>
      </c>
      <c r="E896">
        <v>1.014802</v>
      </c>
      <c r="F896">
        <v>1.014802</v>
      </c>
      <c r="G896">
        <v>1.014802</v>
      </c>
      <c r="H896">
        <v>0.95355699999999999</v>
      </c>
      <c r="I896">
        <v>0.95355800000000002</v>
      </c>
      <c r="J896">
        <v>0.95355800000000002</v>
      </c>
      <c r="L896">
        <v>-6.1244E-2</v>
      </c>
    </row>
    <row r="897" spans="1:12" x14ac:dyDescent="0.2">
      <c r="A897">
        <v>1.0090680000000001</v>
      </c>
      <c r="B897">
        <v>1.0090680000000001</v>
      </c>
      <c r="C897">
        <v>1.0090680000000001</v>
      </c>
      <c r="D897">
        <v>1.0090680000000001</v>
      </c>
      <c r="E897">
        <v>1.0090680000000001</v>
      </c>
      <c r="F897">
        <v>1.0090680000000001</v>
      </c>
      <c r="G897">
        <v>1.0090680000000001</v>
      </c>
      <c r="H897">
        <v>0.93662900000000004</v>
      </c>
      <c r="I897">
        <v>0.93662999999999996</v>
      </c>
      <c r="J897">
        <v>0.93662999999999996</v>
      </c>
      <c r="L897">
        <v>-7.2438000000000002E-2</v>
      </c>
    </row>
    <row r="898" spans="1:12" x14ac:dyDescent="0.2">
      <c r="A898">
        <v>1.0217529999999999</v>
      </c>
      <c r="B898">
        <v>1.0217529999999999</v>
      </c>
      <c r="C898">
        <v>1.0217529999999999</v>
      </c>
      <c r="D898">
        <v>1.0217529999999999</v>
      </c>
      <c r="E898">
        <v>1.0217529999999999</v>
      </c>
      <c r="F898">
        <v>1.0217529999999999</v>
      </c>
      <c r="G898">
        <v>1.0217529999999999</v>
      </c>
      <c r="H898">
        <v>0.94809200000000005</v>
      </c>
      <c r="I898">
        <v>0.94809299999999996</v>
      </c>
      <c r="J898">
        <v>0.94809299999999996</v>
      </c>
      <c r="L898">
        <v>-7.3660000000000003E-2</v>
      </c>
    </row>
    <row r="899" spans="1:12" x14ac:dyDescent="0.2">
      <c r="A899">
        <v>1.020529</v>
      </c>
      <c r="B899">
        <v>1.020529</v>
      </c>
      <c r="C899">
        <v>1.020529</v>
      </c>
      <c r="D899">
        <v>1.020529</v>
      </c>
      <c r="E899">
        <v>1.020529</v>
      </c>
      <c r="F899">
        <v>1.020529</v>
      </c>
      <c r="G899">
        <v>1.020529</v>
      </c>
      <c r="H899">
        <v>0.945044</v>
      </c>
      <c r="I899">
        <v>0.94504600000000005</v>
      </c>
      <c r="J899">
        <v>0.94504600000000005</v>
      </c>
      <c r="L899">
        <v>-7.5482999999999995E-2</v>
      </c>
    </row>
    <row r="900" spans="1:12" x14ac:dyDescent="0.2">
      <c r="A900">
        <v>1.0180290000000001</v>
      </c>
      <c r="B900">
        <v>1.0180290000000001</v>
      </c>
      <c r="C900">
        <v>1.0180290000000001</v>
      </c>
      <c r="D900">
        <v>1.0180290000000001</v>
      </c>
      <c r="E900">
        <v>1.0180290000000001</v>
      </c>
      <c r="F900">
        <v>1.0180290000000001</v>
      </c>
      <c r="G900">
        <v>1.0180290000000001</v>
      </c>
      <c r="H900">
        <v>0.93709100000000001</v>
      </c>
      <c r="I900">
        <v>0.93709200000000004</v>
      </c>
      <c r="J900">
        <v>0.93709200000000004</v>
      </c>
      <c r="L900">
        <v>-8.0936999999999995E-2</v>
      </c>
    </row>
    <row r="901" spans="1:12" x14ac:dyDescent="0.2">
      <c r="A901">
        <v>1.020486</v>
      </c>
      <c r="B901">
        <v>1.020486</v>
      </c>
      <c r="C901">
        <v>1.020486</v>
      </c>
      <c r="D901">
        <v>1.020486</v>
      </c>
      <c r="E901">
        <v>1.020486</v>
      </c>
      <c r="F901">
        <v>1.020486</v>
      </c>
      <c r="G901">
        <v>1.020486</v>
      </c>
      <c r="H901">
        <v>0.93461499999999997</v>
      </c>
      <c r="I901">
        <v>0.93461700000000003</v>
      </c>
      <c r="J901">
        <v>0.93461700000000003</v>
      </c>
      <c r="L901">
        <v>-8.5869000000000001E-2</v>
      </c>
    </row>
    <row r="902" spans="1:12" x14ac:dyDescent="0.2">
      <c r="A902">
        <v>1.0075860000000001</v>
      </c>
      <c r="B902">
        <v>1.0075860000000001</v>
      </c>
      <c r="C902">
        <v>1.0075860000000001</v>
      </c>
      <c r="D902">
        <v>1.0075860000000001</v>
      </c>
      <c r="E902">
        <v>1.0075860000000001</v>
      </c>
      <c r="F902">
        <v>1.0075860000000001</v>
      </c>
      <c r="G902">
        <v>1.0075860000000001</v>
      </c>
      <c r="H902">
        <v>0.90098100000000003</v>
      </c>
      <c r="I902">
        <v>0.90098400000000001</v>
      </c>
      <c r="J902">
        <v>0.90098400000000001</v>
      </c>
      <c r="L902">
        <v>-0.106602</v>
      </c>
    </row>
    <row r="903" spans="1:12" x14ac:dyDescent="0.2">
      <c r="A903">
        <v>1.0289090000000001</v>
      </c>
      <c r="B903">
        <v>1.0289090000000001</v>
      </c>
      <c r="C903">
        <v>1.0289090000000001</v>
      </c>
      <c r="D903">
        <v>1.0289090000000001</v>
      </c>
      <c r="E903">
        <v>1.0289090000000001</v>
      </c>
      <c r="F903">
        <v>1.0289090000000001</v>
      </c>
      <c r="G903">
        <v>1.0289090000000001</v>
      </c>
      <c r="H903">
        <v>0.91556899999999997</v>
      </c>
      <c r="I903">
        <v>0.91557100000000002</v>
      </c>
      <c r="J903">
        <v>0.91557100000000002</v>
      </c>
      <c r="L903">
        <v>-0.11333799999999999</v>
      </c>
    </row>
    <row r="904" spans="1:12" x14ac:dyDescent="0.2">
      <c r="A904">
        <v>1.0328470000000001</v>
      </c>
      <c r="B904">
        <v>1.0328470000000001</v>
      </c>
      <c r="C904">
        <v>1.0328470000000001</v>
      </c>
      <c r="D904">
        <v>1.0328470000000001</v>
      </c>
      <c r="E904">
        <v>1.0328470000000001</v>
      </c>
      <c r="F904">
        <v>1.0328470000000001</v>
      </c>
      <c r="G904">
        <v>1.0328470000000001</v>
      </c>
      <c r="H904">
        <v>0.91754599999999997</v>
      </c>
      <c r="I904">
        <v>0.91754800000000003</v>
      </c>
      <c r="J904">
        <v>0.91754800000000003</v>
      </c>
      <c r="L904">
        <v>-0.115299</v>
      </c>
    </row>
    <row r="905" spans="1:12" x14ac:dyDescent="0.2">
      <c r="A905">
        <v>1.0287790000000001</v>
      </c>
      <c r="B905">
        <v>1.0287790000000001</v>
      </c>
      <c r="C905">
        <v>1.0287790000000001</v>
      </c>
      <c r="D905">
        <v>1.0287790000000001</v>
      </c>
      <c r="E905">
        <v>1.0287790000000001</v>
      </c>
      <c r="F905">
        <v>1.0287790000000001</v>
      </c>
      <c r="G905">
        <v>1.0287790000000001</v>
      </c>
      <c r="H905">
        <v>0.90719700000000003</v>
      </c>
      <c r="I905">
        <v>0.90719899999999998</v>
      </c>
      <c r="J905">
        <v>0.90719899999999998</v>
      </c>
      <c r="L905">
        <v>-0.12157999999999999</v>
      </c>
    </row>
    <row r="906" spans="1:12" x14ac:dyDescent="0.2">
      <c r="A906">
        <v>1.035625</v>
      </c>
      <c r="B906">
        <v>1.035625</v>
      </c>
      <c r="C906">
        <v>1.035625</v>
      </c>
      <c r="D906">
        <v>1.035625</v>
      </c>
      <c r="E906">
        <v>1.035625</v>
      </c>
      <c r="F906">
        <v>1.035625</v>
      </c>
      <c r="G906">
        <v>1.035625</v>
      </c>
      <c r="H906">
        <v>0.91194900000000001</v>
      </c>
      <c r="I906">
        <v>0.91195099999999996</v>
      </c>
      <c r="J906">
        <v>0.91195099999999996</v>
      </c>
      <c r="L906">
        <v>-0.12367400000000001</v>
      </c>
    </row>
    <row r="907" spans="1:12" x14ac:dyDescent="0.2">
      <c r="A907">
        <v>1.0317480000000001</v>
      </c>
      <c r="B907">
        <v>1.0317480000000001</v>
      </c>
      <c r="C907">
        <v>1.0317480000000001</v>
      </c>
      <c r="D907">
        <v>1.0317480000000001</v>
      </c>
      <c r="E907">
        <v>1.0317480000000001</v>
      </c>
      <c r="F907">
        <v>1.0317480000000001</v>
      </c>
      <c r="G907">
        <v>1.0317480000000001</v>
      </c>
      <c r="H907">
        <v>0.90239899999999995</v>
      </c>
      <c r="I907">
        <v>0.90240100000000001</v>
      </c>
      <c r="J907">
        <v>0.90240100000000001</v>
      </c>
      <c r="L907">
        <v>-0.12934699999999999</v>
      </c>
    </row>
    <row r="908" spans="1:12" x14ac:dyDescent="0.2">
      <c r="A908">
        <v>1.0337190000000001</v>
      </c>
      <c r="B908">
        <v>1.0337190000000001</v>
      </c>
      <c r="C908">
        <v>1.0337190000000001</v>
      </c>
      <c r="D908">
        <v>1.0337190000000001</v>
      </c>
      <c r="E908">
        <v>1.0337190000000001</v>
      </c>
      <c r="F908">
        <v>1.0337190000000001</v>
      </c>
      <c r="G908">
        <v>1.0337190000000001</v>
      </c>
      <c r="H908">
        <v>0.898092</v>
      </c>
      <c r="I908">
        <v>0.89809499999999998</v>
      </c>
      <c r="J908">
        <v>0.89809499999999998</v>
      </c>
      <c r="L908">
        <v>-0.13562399999999999</v>
      </c>
    </row>
    <row r="909" spans="1:12" x14ac:dyDescent="0.2">
      <c r="A909">
        <v>1.0400799999999999</v>
      </c>
      <c r="B909">
        <v>1.0400799999999999</v>
      </c>
      <c r="C909">
        <v>1.0400799999999999</v>
      </c>
      <c r="D909">
        <v>1.0400799999999999</v>
      </c>
      <c r="E909">
        <v>1.0400799999999999</v>
      </c>
      <c r="F909">
        <v>1.0400799999999999</v>
      </c>
      <c r="G909">
        <v>1.0400799999999999</v>
      </c>
      <c r="H909">
        <v>0.90262200000000004</v>
      </c>
      <c r="I909">
        <v>0.90262399999999998</v>
      </c>
      <c r="J909">
        <v>0.90262399999999998</v>
      </c>
      <c r="L909">
        <v>-0.13745599999999999</v>
      </c>
    </row>
    <row r="910" spans="1:12" x14ac:dyDescent="0.2">
      <c r="A910">
        <v>1.041285</v>
      </c>
      <c r="B910">
        <v>1.041285</v>
      </c>
      <c r="C910">
        <v>1.041285</v>
      </c>
      <c r="D910">
        <v>1.041285</v>
      </c>
      <c r="E910">
        <v>1.041285</v>
      </c>
      <c r="F910">
        <v>1.041285</v>
      </c>
      <c r="G910">
        <v>1.041285</v>
      </c>
      <c r="H910">
        <v>0.903667</v>
      </c>
      <c r="I910">
        <v>0.90366999999999997</v>
      </c>
      <c r="J910">
        <v>0.90366999999999997</v>
      </c>
      <c r="L910">
        <v>-0.13761499999999999</v>
      </c>
    </row>
    <row r="911" spans="1:12" x14ac:dyDescent="0.2">
      <c r="A911">
        <v>1.038489</v>
      </c>
      <c r="B911">
        <v>1.038489</v>
      </c>
      <c r="C911">
        <v>1.038489</v>
      </c>
      <c r="D911">
        <v>1.038489</v>
      </c>
      <c r="E911">
        <v>1.038489</v>
      </c>
      <c r="F911">
        <v>1.038489</v>
      </c>
      <c r="G911">
        <v>1.038489</v>
      </c>
      <c r="H911">
        <v>0.89812599999999998</v>
      </c>
      <c r="I911">
        <v>0.89812899999999996</v>
      </c>
      <c r="J911">
        <v>0.89812899999999996</v>
      </c>
      <c r="L911">
        <v>-0.14036000000000001</v>
      </c>
    </row>
    <row r="912" spans="1:12" x14ac:dyDescent="0.2">
      <c r="A912">
        <v>1.0373600000000001</v>
      </c>
      <c r="B912">
        <v>1.0373600000000001</v>
      </c>
      <c r="C912">
        <v>1.0373600000000001</v>
      </c>
      <c r="D912">
        <v>1.0373600000000001</v>
      </c>
      <c r="E912">
        <v>1.0373600000000001</v>
      </c>
      <c r="F912">
        <v>1.0373600000000001</v>
      </c>
      <c r="G912">
        <v>1.0373600000000001</v>
      </c>
      <c r="H912">
        <v>0.89171400000000001</v>
      </c>
      <c r="I912">
        <v>0.89171699999999998</v>
      </c>
      <c r="J912">
        <v>0.89171699999999998</v>
      </c>
      <c r="L912">
        <v>-0.14564299999999999</v>
      </c>
    </row>
    <row r="913" spans="1:12" x14ac:dyDescent="0.2">
      <c r="A913">
        <v>1.0439719999999999</v>
      </c>
      <c r="B913">
        <v>1.0439719999999999</v>
      </c>
      <c r="C913">
        <v>1.0439719999999999</v>
      </c>
      <c r="D913">
        <v>1.0439719999999999</v>
      </c>
      <c r="E913">
        <v>1.0439719999999999</v>
      </c>
      <c r="F913">
        <v>1.0439719999999999</v>
      </c>
      <c r="G913">
        <v>1.0439719999999999</v>
      </c>
      <c r="H913">
        <v>0.897397</v>
      </c>
      <c r="I913">
        <v>0.89739999999999998</v>
      </c>
      <c r="J913">
        <v>0.89739999999999998</v>
      </c>
      <c r="L913">
        <v>-0.14657200000000001</v>
      </c>
    </row>
    <row r="914" spans="1:12" x14ac:dyDescent="0.2">
      <c r="A914">
        <v>1.0259069999999999</v>
      </c>
      <c r="B914">
        <v>1.0259069999999999</v>
      </c>
      <c r="C914">
        <v>1.0259069999999999</v>
      </c>
      <c r="D914">
        <v>1.0259069999999999</v>
      </c>
      <c r="E914">
        <v>1.0259069999999999</v>
      </c>
      <c r="F914">
        <v>1.0259069999999999</v>
      </c>
      <c r="G914">
        <v>1.0259069999999999</v>
      </c>
      <c r="H914">
        <v>0.86199800000000004</v>
      </c>
      <c r="I914">
        <v>0.86200200000000005</v>
      </c>
      <c r="J914">
        <v>0.86200200000000005</v>
      </c>
      <c r="L914">
        <v>-0.163905</v>
      </c>
    </row>
    <row r="915" spans="1:12" x14ac:dyDescent="0.2">
      <c r="A915">
        <v>1.0294730000000001</v>
      </c>
      <c r="B915">
        <v>1.0294730000000001</v>
      </c>
      <c r="C915">
        <v>1.0294730000000001</v>
      </c>
      <c r="D915">
        <v>1.0294730000000001</v>
      </c>
      <c r="E915">
        <v>1.0294730000000001</v>
      </c>
      <c r="F915">
        <v>1.0294730000000001</v>
      </c>
      <c r="G915">
        <v>1.0294730000000001</v>
      </c>
      <c r="H915">
        <v>0.842692</v>
      </c>
      <c r="I915">
        <v>0.84269499999999997</v>
      </c>
      <c r="J915">
        <v>0.84269499999999997</v>
      </c>
      <c r="L915">
        <v>-0.186778</v>
      </c>
    </row>
    <row r="916" spans="1:12" x14ac:dyDescent="0.2">
      <c r="A916">
        <v>1.055566</v>
      </c>
      <c r="B916">
        <v>1.055566</v>
      </c>
      <c r="C916">
        <v>1.055566</v>
      </c>
      <c r="D916">
        <v>1.055566</v>
      </c>
      <c r="E916">
        <v>1.055566</v>
      </c>
      <c r="F916">
        <v>1.055566</v>
      </c>
      <c r="G916">
        <v>1.055566</v>
      </c>
      <c r="H916">
        <v>0.86198200000000003</v>
      </c>
      <c r="I916">
        <v>0.86198600000000003</v>
      </c>
      <c r="J916">
        <v>0.86198600000000003</v>
      </c>
      <c r="L916">
        <v>-0.19358</v>
      </c>
    </row>
    <row r="917" spans="1:12" x14ac:dyDescent="0.2">
      <c r="A917">
        <v>1.052273</v>
      </c>
      <c r="B917">
        <v>1.052273</v>
      </c>
      <c r="C917">
        <v>1.052273</v>
      </c>
      <c r="D917">
        <v>1.052273</v>
      </c>
      <c r="E917">
        <v>1.052273</v>
      </c>
      <c r="F917">
        <v>1.052273</v>
      </c>
      <c r="G917">
        <v>1.052273</v>
      </c>
      <c r="H917">
        <v>0.85315399999999997</v>
      </c>
      <c r="I917">
        <v>0.85315700000000005</v>
      </c>
      <c r="J917">
        <v>0.85315700000000005</v>
      </c>
      <c r="L917">
        <v>-0.19911599999999999</v>
      </c>
    </row>
    <row r="918" spans="1:12" x14ac:dyDescent="0.2">
      <c r="A918">
        <v>1.0535589999999999</v>
      </c>
      <c r="B918">
        <v>1.0535589999999999</v>
      </c>
      <c r="C918">
        <v>1.0535589999999999</v>
      </c>
      <c r="D918">
        <v>1.0535589999999999</v>
      </c>
      <c r="E918">
        <v>1.0535589999999999</v>
      </c>
      <c r="F918">
        <v>1.0535589999999999</v>
      </c>
      <c r="G918">
        <v>1.0535589999999999</v>
      </c>
      <c r="H918">
        <v>0.84741900000000003</v>
      </c>
      <c r="I918">
        <v>0.84742200000000001</v>
      </c>
      <c r="J918">
        <v>0.84742200000000001</v>
      </c>
      <c r="L918">
        <v>-0.20613699999999999</v>
      </c>
    </row>
    <row r="919" spans="1:12" x14ac:dyDescent="0.2">
      <c r="A919">
        <v>1.0609839999999999</v>
      </c>
      <c r="B919">
        <v>1.0609839999999999</v>
      </c>
      <c r="C919">
        <v>1.0609839999999999</v>
      </c>
      <c r="D919">
        <v>1.0609839999999999</v>
      </c>
      <c r="E919">
        <v>1.0609839999999999</v>
      </c>
      <c r="F919">
        <v>1.0609839999999999</v>
      </c>
      <c r="G919">
        <v>1.0609839999999999</v>
      </c>
      <c r="H919">
        <v>0.85199800000000003</v>
      </c>
      <c r="I919">
        <v>0.85200100000000001</v>
      </c>
      <c r="J919">
        <v>0.85200100000000001</v>
      </c>
      <c r="L919">
        <v>-0.208983</v>
      </c>
    </row>
    <row r="920" spans="1:12" x14ac:dyDescent="0.2">
      <c r="A920">
        <v>1.061911</v>
      </c>
      <c r="B920">
        <v>1.061911</v>
      </c>
      <c r="C920">
        <v>1.061911</v>
      </c>
      <c r="D920">
        <v>1.061911</v>
      </c>
      <c r="E920">
        <v>1.061911</v>
      </c>
      <c r="F920">
        <v>1.061911</v>
      </c>
      <c r="G920">
        <v>1.061911</v>
      </c>
      <c r="H920">
        <v>0.85184000000000004</v>
      </c>
      <c r="I920">
        <v>0.85184400000000005</v>
      </c>
      <c r="J920">
        <v>0.85184400000000005</v>
      </c>
      <c r="L920">
        <v>-0.210067</v>
      </c>
    </row>
    <row r="921" spans="1:12" x14ac:dyDescent="0.2">
      <c r="A921">
        <v>1.0611679999999999</v>
      </c>
      <c r="B921">
        <v>1.0611679999999999</v>
      </c>
      <c r="C921">
        <v>1.0611679999999999</v>
      </c>
      <c r="D921">
        <v>1.0611679999999999</v>
      </c>
      <c r="E921">
        <v>1.0611679999999999</v>
      </c>
      <c r="F921">
        <v>1.0611679999999999</v>
      </c>
      <c r="G921">
        <v>1.0611679999999999</v>
      </c>
      <c r="H921">
        <v>0.84930300000000003</v>
      </c>
      <c r="I921">
        <v>0.84930600000000001</v>
      </c>
      <c r="J921">
        <v>0.84930600000000001</v>
      </c>
      <c r="L921">
        <v>-0.21186199999999999</v>
      </c>
    </row>
    <row r="922" spans="1:12" x14ac:dyDescent="0.2">
      <c r="A922">
        <v>1.059914</v>
      </c>
      <c r="B922">
        <v>1.059914</v>
      </c>
      <c r="C922">
        <v>1.059914</v>
      </c>
      <c r="D922">
        <v>1.059914</v>
      </c>
      <c r="E922">
        <v>1.059914</v>
      </c>
      <c r="F922">
        <v>1.059914</v>
      </c>
      <c r="G922">
        <v>1.059914</v>
      </c>
      <c r="H922">
        <v>0.84447499999999998</v>
      </c>
      <c r="I922">
        <v>0.84447899999999998</v>
      </c>
      <c r="J922">
        <v>0.84447899999999998</v>
      </c>
      <c r="L922">
        <v>-0.21543499999999999</v>
      </c>
    </row>
    <row r="923" spans="1:12" x14ac:dyDescent="0.2">
      <c r="A923">
        <v>1.0611660000000001</v>
      </c>
      <c r="B923">
        <v>1.0611660000000001</v>
      </c>
      <c r="C923">
        <v>1.0611660000000001</v>
      </c>
      <c r="D923">
        <v>1.0611660000000001</v>
      </c>
      <c r="E923">
        <v>1.0611660000000001</v>
      </c>
      <c r="F923">
        <v>1.0611660000000001</v>
      </c>
      <c r="G923">
        <v>1.0611660000000001</v>
      </c>
      <c r="H923">
        <v>0.841696</v>
      </c>
      <c r="I923">
        <v>0.84170100000000003</v>
      </c>
      <c r="J923">
        <v>0.84170100000000003</v>
      </c>
      <c r="L923">
        <v>-0.21946499999999999</v>
      </c>
    </row>
    <row r="924" spans="1:12" x14ac:dyDescent="0.2">
      <c r="A924">
        <v>1.0613410000000001</v>
      </c>
      <c r="B924">
        <v>1.0613410000000001</v>
      </c>
      <c r="C924">
        <v>1.0613410000000001</v>
      </c>
      <c r="D924">
        <v>1.0613410000000001</v>
      </c>
      <c r="E924">
        <v>1.0613410000000001</v>
      </c>
      <c r="F924">
        <v>1.0613410000000001</v>
      </c>
      <c r="G924">
        <v>1.0613410000000001</v>
      </c>
      <c r="H924">
        <v>0.83704800000000001</v>
      </c>
      <c r="I924">
        <v>0.83705200000000002</v>
      </c>
      <c r="J924">
        <v>0.83705200000000002</v>
      </c>
      <c r="L924">
        <v>-0.22428899999999999</v>
      </c>
    </row>
    <row r="925" spans="1:12" x14ac:dyDescent="0.2">
      <c r="A925">
        <v>1.06769</v>
      </c>
      <c r="B925">
        <v>1.06769</v>
      </c>
      <c r="C925">
        <v>1.06769</v>
      </c>
      <c r="D925">
        <v>1.06769</v>
      </c>
      <c r="E925">
        <v>1.06769</v>
      </c>
      <c r="F925">
        <v>1.06769</v>
      </c>
      <c r="G925">
        <v>1.06769</v>
      </c>
      <c r="H925">
        <v>0.842055</v>
      </c>
      <c r="I925">
        <v>0.842059</v>
      </c>
      <c r="J925">
        <v>0.842059</v>
      </c>
      <c r="L925">
        <v>-0.225631</v>
      </c>
    </row>
    <row r="926" spans="1:12" x14ac:dyDescent="0.2">
      <c r="A926">
        <v>1.066408</v>
      </c>
      <c r="B926">
        <v>1.066408</v>
      </c>
      <c r="C926">
        <v>1.066408</v>
      </c>
      <c r="D926">
        <v>1.066408</v>
      </c>
      <c r="E926">
        <v>1.066408</v>
      </c>
      <c r="F926">
        <v>1.066408</v>
      </c>
      <c r="G926">
        <v>1.066408</v>
      </c>
      <c r="H926">
        <v>0.839777</v>
      </c>
      <c r="I926">
        <v>0.83978200000000003</v>
      </c>
      <c r="J926">
        <v>0.83978200000000003</v>
      </c>
      <c r="L926">
        <v>-0.22662599999999999</v>
      </c>
    </row>
    <row r="927" spans="1:12" x14ac:dyDescent="0.2">
      <c r="A927">
        <v>1.062907</v>
      </c>
      <c r="B927">
        <v>1.062907</v>
      </c>
      <c r="C927">
        <v>1.062907</v>
      </c>
      <c r="D927">
        <v>1.062907</v>
      </c>
      <c r="E927">
        <v>1.062907</v>
      </c>
      <c r="F927">
        <v>1.062907</v>
      </c>
      <c r="G927">
        <v>1.062907</v>
      </c>
      <c r="H927">
        <v>0.83189900000000006</v>
      </c>
      <c r="I927">
        <v>0.83190399999999998</v>
      </c>
      <c r="J927">
        <v>0.83190399999999998</v>
      </c>
      <c r="L927">
        <v>-0.23100300000000001</v>
      </c>
    </row>
    <row r="928" spans="1:12" x14ac:dyDescent="0.2">
      <c r="A928">
        <v>1.0551520000000001</v>
      </c>
      <c r="B928">
        <v>1.0551520000000001</v>
      </c>
      <c r="C928">
        <v>1.0551520000000001</v>
      </c>
      <c r="D928">
        <v>1.0551520000000001</v>
      </c>
      <c r="E928">
        <v>1.0551520000000001</v>
      </c>
      <c r="F928">
        <v>1.0551520000000001</v>
      </c>
      <c r="G928">
        <v>1.0551520000000001</v>
      </c>
      <c r="H928">
        <v>0.81154499999999996</v>
      </c>
      <c r="I928">
        <v>0.81154999999999999</v>
      </c>
      <c r="J928">
        <v>0.81154999999999999</v>
      </c>
      <c r="L928">
        <v>-0.24360200000000001</v>
      </c>
    </row>
    <row r="929" spans="1:12" x14ac:dyDescent="0.2">
      <c r="A929">
        <v>1.048724</v>
      </c>
      <c r="B929">
        <v>1.048724</v>
      </c>
      <c r="C929">
        <v>1.048724</v>
      </c>
      <c r="D929">
        <v>1.048724</v>
      </c>
      <c r="E929">
        <v>1.048724</v>
      </c>
      <c r="F929">
        <v>1.048724</v>
      </c>
      <c r="G929">
        <v>1.048724</v>
      </c>
      <c r="H929">
        <v>0.78201799999999999</v>
      </c>
      <c r="I929">
        <v>0.78202199999999999</v>
      </c>
      <c r="J929">
        <v>0.78202199999999999</v>
      </c>
      <c r="L929">
        <v>-0.26670199999999999</v>
      </c>
    </row>
    <row r="930" spans="1:12" x14ac:dyDescent="0.2">
      <c r="A930">
        <v>1.062924</v>
      </c>
      <c r="B930">
        <v>1.062924</v>
      </c>
      <c r="C930">
        <v>1.062924</v>
      </c>
      <c r="D930">
        <v>1.062924</v>
      </c>
      <c r="E930">
        <v>1.062924</v>
      </c>
      <c r="F930">
        <v>1.062924</v>
      </c>
      <c r="G930">
        <v>1.062924</v>
      </c>
      <c r="H930">
        <v>0.77448099999999998</v>
      </c>
      <c r="I930">
        <v>0.77448499999999998</v>
      </c>
      <c r="J930">
        <v>0.77448499999999998</v>
      </c>
      <c r="L930">
        <v>-0.288439</v>
      </c>
    </row>
    <row r="931" spans="1:12" x14ac:dyDescent="0.2">
      <c r="A931">
        <v>1.08589</v>
      </c>
      <c r="B931">
        <v>1.08589</v>
      </c>
      <c r="C931">
        <v>1.08589</v>
      </c>
      <c r="D931">
        <v>1.08589</v>
      </c>
      <c r="E931">
        <v>1.08589</v>
      </c>
      <c r="F931">
        <v>1.08589</v>
      </c>
      <c r="G931">
        <v>1.08589</v>
      </c>
      <c r="H931">
        <v>0.78876100000000005</v>
      </c>
      <c r="I931">
        <v>0.78876599999999997</v>
      </c>
      <c r="J931">
        <v>0.78876599999999997</v>
      </c>
      <c r="L931">
        <v>-0.297124</v>
      </c>
    </row>
    <row r="932" spans="1:12" x14ac:dyDescent="0.2">
      <c r="A932">
        <v>1.082084</v>
      </c>
      <c r="B932">
        <v>1.082084</v>
      </c>
      <c r="C932">
        <v>1.082084</v>
      </c>
      <c r="D932">
        <v>1.082084</v>
      </c>
      <c r="E932">
        <v>1.082084</v>
      </c>
      <c r="F932">
        <v>1.082084</v>
      </c>
      <c r="G932">
        <v>1.082084</v>
      </c>
      <c r="H932">
        <v>0.77943600000000002</v>
      </c>
      <c r="I932">
        <v>0.77944100000000005</v>
      </c>
      <c r="J932">
        <v>0.77944100000000005</v>
      </c>
      <c r="L932">
        <v>-0.302643</v>
      </c>
    </row>
    <row r="933" spans="1:12" x14ac:dyDescent="0.2">
      <c r="A933">
        <v>1.0883590000000001</v>
      </c>
      <c r="B933">
        <v>1.0883590000000001</v>
      </c>
      <c r="C933">
        <v>1.0883590000000001</v>
      </c>
      <c r="D933">
        <v>1.0883590000000001</v>
      </c>
      <c r="E933">
        <v>1.0883590000000001</v>
      </c>
      <c r="F933">
        <v>1.0883590000000001</v>
      </c>
      <c r="G933">
        <v>1.0883590000000001</v>
      </c>
      <c r="H933">
        <v>0.78109700000000004</v>
      </c>
      <c r="I933">
        <v>0.78110100000000005</v>
      </c>
      <c r="J933">
        <v>0.78110100000000005</v>
      </c>
      <c r="L933">
        <v>-0.30725799999999998</v>
      </c>
    </row>
    <row r="934" spans="1:12" x14ac:dyDescent="0.2">
      <c r="A934">
        <v>1.088856</v>
      </c>
      <c r="B934">
        <v>1.088856</v>
      </c>
      <c r="C934">
        <v>1.088856</v>
      </c>
      <c r="D934">
        <v>1.088856</v>
      </c>
      <c r="E934">
        <v>1.088856</v>
      </c>
      <c r="F934">
        <v>1.088856</v>
      </c>
      <c r="G934">
        <v>1.088856</v>
      </c>
      <c r="H934">
        <v>0.77821799999999997</v>
      </c>
      <c r="I934">
        <v>0.77822199999999997</v>
      </c>
      <c r="J934">
        <v>0.77822199999999997</v>
      </c>
      <c r="L934">
        <v>-0.31063400000000002</v>
      </c>
    </row>
    <row r="935" spans="1:12" x14ac:dyDescent="0.2">
      <c r="A935">
        <v>1.0930660000000001</v>
      </c>
      <c r="B935">
        <v>1.0930660000000001</v>
      </c>
      <c r="C935">
        <v>1.0930660000000001</v>
      </c>
      <c r="D935">
        <v>1.0930660000000001</v>
      </c>
      <c r="E935">
        <v>1.0930660000000001</v>
      </c>
      <c r="F935">
        <v>1.0930660000000001</v>
      </c>
      <c r="G935">
        <v>1.0930660000000001</v>
      </c>
      <c r="H935">
        <v>0.78076199999999996</v>
      </c>
      <c r="I935">
        <v>0.78076599999999996</v>
      </c>
      <c r="J935">
        <v>0.78076599999999996</v>
      </c>
      <c r="L935">
        <v>-0.31230000000000002</v>
      </c>
    </row>
    <row r="936" spans="1:12" x14ac:dyDescent="0.2">
      <c r="A936">
        <v>1.0917239999999999</v>
      </c>
      <c r="B936">
        <v>1.0917239999999999</v>
      </c>
      <c r="C936">
        <v>1.0917239999999999</v>
      </c>
      <c r="D936">
        <v>1.0917239999999999</v>
      </c>
      <c r="E936">
        <v>1.0917239999999999</v>
      </c>
      <c r="F936">
        <v>1.0917239999999999</v>
      </c>
      <c r="G936">
        <v>1.0917239999999999</v>
      </c>
      <c r="H936">
        <v>0.77803100000000003</v>
      </c>
      <c r="I936">
        <v>0.77803500000000003</v>
      </c>
      <c r="J936">
        <v>0.77803500000000003</v>
      </c>
      <c r="L936">
        <v>-0.313689</v>
      </c>
    </row>
    <row r="937" spans="1:12" x14ac:dyDescent="0.2">
      <c r="A937">
        <v>1.0932710000000001</v>
      </c>
      <c r="B937">
        <v>1.0932710000000001</v>
      </c>
      <c r="C937">
        <v>1.0932710000000001</v>
      </c>
      <c r="D937">
        <v>1.0932710000000001</v>
      </c>
      <c r="E937">
        <v>1.0932710000000001</v>
      </c>
      <c r="F937">
        <v>1.0932710000000001</v>
      </c>
      <c r="G937">
        <v>1.0932710000000001</v>
      </c>
      <c r="H937">
        <v>0.77820699999999998</v>
      </c>
      <c r="I937">
        <v>0.77821099999999999</v>
      </c>
      <c r="J937">
        <v>0.77821099999999999</v>
      </c>
      <c r="L937">
        <v>-0.31506000000000001</v>
      </c>
    </row>
    <row r="938" spans="1:12" x14ac:dyDescent="0.2">
      <c r="A938">
        <v>1.091337</v>
      </c>
      <c r="B938">
        <v>1.091337</v>
      </c>
      <c r="C938">
        <v>1.091337</v>
      </c>
      <c r="D938">
        <v>1.091337</v>
      </c>
      <c r="E938">
        <v>1.091337</v>
      </c>
      <c r="F938">
        <v>1.091337</v>
      </c>
      <c r="G938">
        <v>1.091337</v>
      </c>
      <c r="H938">
        <v>0.77395400000000003</v>
      </c>
      <c r="I938">
        <v>0.77395800000000003</v>
      </c>
      <c r="J938">
        <v>0.77395800000000003</v>
      </c>
      <c r="L938">
        <v>-0.31737900000000002</v>
      </c>
    </row>
    <row r="939" spans="1:12" x14ac:dyDescent="0.2">
      <c r="A939">
        <v>1.0955220000000001</v>
      </c>
      <c r="B939">
        <v>1.0955220000000001</v>
      </c>
      <c r="C939">
        <v>1.0955220000000001</v>
      </c>
      <c r="D939">
        <v>1.0955220000000001</v>
      </c>
      <c r="E939">
        <v>1.0955220000000001</v>
      </c>
      <c r="F939">
        <v>1.0955220000000001</v>
      </c>
      <c r="G939">
        <v>1.0955220000000001</v>
      </c>
      <c r="H939">
        <v>0.77686699999999997</v>
      </c>
      <c r="I939">
        <v>0.77687099999999998</v>
      </c>
      <c r="J939">
        <v>0.77687099999999998</v>
      </c>
      <c r="L939">
        <v>-0.31865100000000002</v>
      </c>
    </row>
    <row r="940" spans="1:12" x14ac:dyDescent="0.2">
      <c r="A940">
        <v>1.0873820000000001</v>
      </c>
      <c r="B940">
        <v>1.0873820000000001</v>
      </c>
      <c r="C940">
        <v>1.0873820000000001</v>
      </c>
      <c r="D940">
        <v>1.0873820000000001</v>
      </c>
      <c r="E940">
        <v>1.0873820000000001</v>
      </c>
      <c r="F940">
        <v>1.0873820000000001</v>
      </c>
      <c r="G940">
        <v>1.0873820000000001</v>
      </c>
      <c r="H940">
        <v>0.76396500000000001</v>
      </c>
      <c r="I940">
        <v>0.76396900000000001</v>
      </c>
      <c r="J940">
        <v>0.76396900000000001</v>
      </c>
      <c r="L940">
        <v>-0.32341300000000001</v>
      </c>
    </row>
    <row r="941" spans="1:12" x14ac:dyDescent="0.2">
      <c r="A941">
        <v>1.092042</v>
      </c>
      <c r="B941">
        <v>1.092042</v>
      </c>
      <c r="C941">
        <v>1.092042</v>
      </c>
      <c r="D941">
        <v>1.092042</v>
      </c>
      <c r="E941">
        <v>1.092042</v>
      </c>
      <c r="F941">
        <v>1.092042</v>
      </c>
      <c r="G941">
        <v>1.092042</v>
      </c>
      <c r="H941">
        <v>0.76215500000000003</v>
      </c>
      <c r="I941">
        <v>0.76215900000000003</v>
      </c>
      <c r="J941">
        <v>0.76215900000000003</v>
      </c>
      <c r="L941">
        <v>-0.32988299999999998</v>
      </c>
    </row>
    <row r="942" spans="1:12" x14ac:dyDescent="0.2">
      <c r="A942">
        <v>1.0319499999999999</v>
      </c>
      <c r="B942">
        <v>1.0319499999999999</v>
      </c>
      <c r="C942">
        <v>1.0319499999999999</v>
      </c>
      <c r="D942">
        <v>1.0319499999999999</v>
      </c>
      <c r="E942">
        <v>1.0319499999999999</v>
      </c>
      <c r="F942">
        <v>1.0319499999999999</v>
      </c>
      <c r="G942">
        <v>1.0319499999999999</v>
      </c>
      <c r="H942">
        <v>0.66298999999999997</v>
      </c>
      <c r="I942">
        <v>0.66299300000000005</v>
      </c>
      <c r="J942">
        <v>0.66299300000000005</v>
      </c>
      <c r="L942">
        <v>-0.36895699999999998</v>
      </c>
    </row>
    <row r="943" spans="1:12" x14ac:dyDescent="0.2">
      <c r="A943">
        <v>1.1160239999999999</v>
      </c>
      <c r="B943">
        <v>1.1160239999999999</v>
      </c>
      <c r="C943">
        <v>1.1160239999999999</v>
      </c>
      <c r="D943">
        <v>1.1160239999999999</v>
      </c>
      <c r="E943">
        <v>1.1160239999999999</v>
      </c>
      <c r="F943">
        <v>1.1160239999999999</v>
      </c>
      <c r="G943">
        <v>1.1160239999999999</v>
      </c>
      <c r="H943">
        <v>0.71383099999999999</v>
      </c>
      <c r="I943">
        <v>0.71383399999999997</v>
      </c>
      <c r="J943">
        <v>0.71383399999999997</v>
      </c>
      <c r="L943">
        <v>-0.40218999999999999</v>
      </c>
    </row>
    <row r="944" spans="1:12" x14ac:dyDescent="0.2">
      <c r="A944">
        <v>1.1132230000000001</v>
      </c>
      <c r="B944">
        <v>1.1132230000000001</v>
      </c>
      <c r="C944">
        <v>1.1132230000000001</v>
      </c>
      <c r="D944">
        <v>1.1132230000000001</v>
      </c>
      <c r="E944">
        <v>1.1132230000000001</v>
      </c>
      <c r="F944">
        <v>1.1132230000000001</v>
      </c>
      <c r="G944">
        <v>1.1132230000000001</v>
      </c>
      <c r="H944">
        <v>0.70591899999999996</v>
      </c>
      <c r="I944">
        <v>0.70592200000000005</v>
      </c>
      <c r="J944">
        <v>0.70592200000000005</v>
      </c>
      <c r="L944">
        <v>-0.40730100000000002</v>
      </c>
    </row>
    <row r="945" spans="1:12" x14ac:dyDescent="0.2">
      <c r="A945">
        <v>1.1133850000000001</v>
      </c>
      <c r="B945">
        <v>1.1133850000000001</v>
      </c>
      <c r="C945">
        <v>1.1133850000000001</v>
      </c>
      <c r="D945">
        <v>1.1133850000000001</v>
      </c>
      <c r="E945">
        <v>1.1133850000000001</v>
      </c>
      <c r="F945">
        <v>1.1133850000000001</v>
      </c>
      <c r="G945">
        <v>1.1133850000000001</v>
      </c>
      <c r="H945">
        <v>0.698515</v>
      </c>
      <c r="I945">
        <v>0.69851799999999997</v>
      </c>
      <c r="J945">
        <v>0.69851799999999997</v>
      </c>
      <c r="L945">
        <v>-0.41486699999999999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6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0.99875499999999995</v>
      </c>
      <c r="B949">
        <v>0.99875499999999995</v>
      </c>
      <c r="C949">
        <v>0.99875499999999995</v>
      </c>
      <c r="D949">
        <v>0.99875499999999995</v>
      </c>
      <c r="E949">
        <v>0.99875499999999995</v>
      </c>
      <c r="F949">
        <v>0.99875499999999995</v>
      </c>
      <c r="G949">
        <v>0.99875499999999995</v>
      </c>
      <c r="H949">
        <v>0.99709499999999995</v>
      </c>
      <c r="I949">
        <v>0.99709499999999995</v>
      </c>
      <c r="J949">
        <v>0.99709499999999995</v>
      </c>
      <c r="L949">
        <v>-1.66E-3</v>
      </c>
    </row>
    <row r="950" spans="1:12" x14ac:dyDescent="0.2">
      <c r="A950">
        <v>0.99551699999999999</v>
      </c>
      <c r="B950">
        <v>0.99551699999999999</v>
      </c>
      <c r="C950">
        <v>0.99551699999999999</v>
      </c>
      <c r="D950">
        <v>0.99551699999999999</v>
      </c>
      <c r="E950">
        <v>0.99551699999999999</v>
      </c>
      <c r="F950">
        <v>0.99551699999999999</v>
      </c>
      <c r="G950">
        <v>0.99551699999999999</v>
      </c>
      <c r="H950">
        <v>0.98723300000000003</v>
      </c>
      <c r="I950">
        <v>0.98723300000000003</v>
      </c>
      <c r="J950">
        <v>0.98723300000000003</v>
      </c>
      <c r="L950">
        <v>-8.2839999999999997E-3</v>
      </c>
    </row>
    <row r="951" spans="1:12" x14ac:dyDescent="0.2">
      <c r="A951">
        <v>0.94598599999999999</v>
      </c>
      <c r="B951">
        <v>0.94598599999999999</v>
      </c>
      <c r="C951">
        <v>0.94598599999999999</v>
      </c>
      <c r="D951">
        <v>0.94598599999999999</v>
      </c>
      <c r="E951">
        <v>0.94598599999999999</v>
      </c>
      <c r="F951">
        <v>0.94598599999999999</v>
      </c>
      <c r="G951">
        <v>0.94598599999999999</v>
      </c>
      <c r="H951">
        <v>0.86357600000000001</v>
      </c>
      <c r="I951">
        <v>0.86357600000000001</v>
      </c>
      <c r="J951">
        <v>0.86357600000000001</v>
      </c>
      <c r="L951">
        <v>-8.2409999999999997E-2</v>
      </c>
    </row>
    <row r="952" spans="1:12" x14ac:dyDescent="0.2">
      <c r="A952">
        <v>1.025725</v>
      </c>
      <c r="B952">
        <v>1.025725</v>
      </c>
      <c r="C952">
        <v>1.025725</v>
      </c>
      <c r="D952">
        <v>1.025725</v>
      </c>
      <c r="E952">
        <v>1.025725</v>
      </c>
      <c r="F952">
        <v>1.025725</v>
      </c>
      <c r="G952">
        <v>1.025725</v>
      </c>
      <c r="H952">
        <v>0.93505000000000005</v>
      </c>
      <c r="I952">
        <v>0.93505000000000005</v>
      </c>
      <c r="J952">
        <v>0.93505000000000005</v>
      </c>
      <c r="L952">
        <v>-9.0675000000000006E-2</v>
      </c>
    </row>
    <row r="953" spans="1:12" x14ac:dyDescent="0.2">
      <c r="A953">
        <v>1.02545</v>
      </c>
      <c r="B953">
        <v>1.02545</v>
      </c>
      <c r="C953">
        <v>1.02545</v>
      </c>
      <c r="D953">
        <v>1.02545</v>
      </c>
      <c r="E953">
        <v>1.02545</v>
      </c>
      <c r="F953">
        <v>1.02545</v>
      </c>
      <c r="G953">
        <v>1.02545</v>
      </c>
      <c r="H953">
        <v>0.932674</v>
      </c>
      <c r="I953">
        <v>0.932674</v>
      </c>
      <c r="J953">
        <v>0.932674</v>
      </c>
      <c r="L953">
        <v>-9.2775999999999997E-2</v>
      </c>
    </row>
    <row r="954" spans="1:12" x14ac:dyDescent="0.2">
      <c r="A954">
        <v>1.0211429999999999</v>
      </c>
      <c r="B954">
        <v>1.0211429999999999</v>
      </c>
      <c r="C954">
        <v>1.0211429999999999</v>
      </c>
      <c r="D954">
        <v>1.0211429999999999</v>
      </c>
      <c r="E954">
        <v>1.0211429999999999</v>
      </c>
      <c r="F954">
        <v>1.0211429999999999</v>
      </c>
      <c r="G954">
        <v>1.0211429999999999</v>
      </c>
      <c r="H954">
        <v>0.92077399999999998</v>
      </c>
      <c r="I954">
        <v>0.92077399999999998</v>
      </c>
      <c r="J954">
        <v>0.92077399999999998</v>
      </c>
      <c r="L954">
        <v>-0.100369</v>
      </c>
    </row>
    <row r="955" spans="1:12" x14ac:dyDescent="0.2">
      <c r="A955">
        <v>1.030376</v>
      </c>
      <c r="B955">
        <v>1.030376</v>
      </c>
      <c r="C955">
        <v>1.030376</v>
      </c>
      <c r="D955">
        <v>1.030376</v>
      </c>
      <c r="E955">
        <v>1.030376</v>
      </c>
      <c r="F955">
        <v>1.030376</v>
      </c>
      <c r="G955">
        <v>1.030376</v>
      </c>
      <c r="H955">
        <v>0.929091</v>
      </c>
      <c r="I955">
        <v>0.92909200000000003</v>
      </c>
      <c r="J955">
        <v>0.92909200000000003</v>
      </c>
      <c r="L955">
        <v>-0.101284</v>
      </c>
    </row>
    <row r="956" spans="1:12" x14ac:dyDescent="0.2">
      <c r="A956">
        <v>1.027928</v>
      </c>
      <c r="B956">
        <v>1.027928</v>
      </c>
      <c r="C956">
        <v>1.027928</v>
      </c>
      <c r="D956">
        <v>1.027928</v>
      </c>
      <c r="E956">
        <v>1.027928</v>
      </c>
      <c r="F956">
        <v>1.027928</v>
      </c>
      <c r="G956">
        <v>1.027928</v>
      </c>
      <c r="H956">
        <v>0.92401</v>
      </c>
      <c r="I956">
        <v>0.92401100000000003</v>
      </c>
      <c r="J956">
        <v>0.92401100000000003</v>
      </c>
      <c r="L956">
        <v>-0.103917</v>
      </c>
    </row>
    <row r="957" spans="1:12" x14ac:dyDescent="0.2">
      <c r="A957">
        <v>1.0283370000000001</v>
      </c>
      <c r="B957">
        <v>1.0283370000000001</v>
      </c>
      <c r="C957">
        <v>1.0283370000000001</v>
      </c>
      <c r="D957">
        <v>1.0283370000000001</v>
      </c>
      <c r="E957">
        <v>1.0283370000000001</v>
      </c>
      <c r="F957">
        <v>1.0283370000000001</v>
      </c>
      <c r="G957">
        <v>1.0283370000000001</v>
      </c>
      <c r="H957">
        <v>0.92095499999999997</v>
      </c>
      <c r="I957">
        <v>0.920956</v>
      </c>
      <c r="J957">
        <v>0.920956</v>
      </c>
      <c r="L957">
        <v>-0.107381</v>
      </c>
    </row>
    <row r="958" spans="1:12" x14ac:dyDescent="0.2">
      <c r="A958">
        <v>1.0235190000000001</v>
      </c>
      <c r="B958">
        <v>1.0235190000000001</v>
      </c>
      <c r="C958">
        <v>1.0235190000000001</v>
      </c>
      <c r="D958">
        <v>1.0235190000000001</v>
      </c>
      <c r="E958">
        <v>1.0235190000000001</v>
      </c>
      <c r="F958">
        <v>1.0235190000000001</v>
      </c>
      <c r="G958">
        <v>1.0235190000000001</v>
      </c>
      <c r="H958">
        <v>0.90642</v>
      </c>
      <c r="I958">
        <v>0.90642100000000003</v>
      </c>
      <c r="J958">
        <v>0.90642100000000003</v>
      </c>
      <c r="L958">
        <v>-0.11709799999999999</v>
      </c>
    </row>
    <row r="959" spans="1:12" x14ac:dyDescent="0.2">
      <c r="A959">
        <v>1.0352779999999999</v>
      </c>
      <c r="B959">
        <v>1.0352779999999999</v>
      </c>
      <c r="C959">
        <v>1.0352779999999999</v>
      </c>
      <c r="D959">
        <v>1.0352779999999999</v>
      </c>
      <c r="E959">
        <v>1.0352779999999999</v>
      </c>
      <c r="F959">
        <v>1.0352779999999999</v>
      </c>
      <c r="G959">
        <v>1.0352779999999999</v>
      </c>
      <c r="H959">
        <v>0.91653200000000001</v>
      </c>
      <c r="I959">
        <v>0.91653300000000004</v>
      </c>
      <c r="J959">
        <v>0.91653300000000004</v>
      </c>
      <c r="L959">
        <v>-0.118745</v>
      </c>
    </row>
    <row r="960" spans="1:12" x14ac:dyDescent="0.2">
      <c r="A960">
        <v>1.0340180000000001</v>
      </c>
      <c r="B960">
        <v>1.0340180000000001</v>
      </c>
      <c r="C960">
        <v>1.0340180000000001</v>
      </c>
      <c r="D960">
        <v>1.0340180000000001</v>
      </c>
      <c r="E960">
        <v>1.0340180000000001</v>
      </c>
      <c r="F960">
        <v>1.0340180000000001</v>
      </c>
      <c r="G960">
        <v>1.0340180000000001</v>
      </c>
      <c r="H960">
        <v>0.91356800000000005</v>
      </c>
      <c r="I960">
        <v>0.91356999999999999</v>
      </c>
      <c r="J960">
        <v>0.91356999999999999</v>
      </c>
      <c r="L960">
        <v>-0.120448</v>
      </c>
    </row>
    <row r="961" spans="1:12" x14ac:dyDescent="0.2">
      <c r="A961">
        <v>1.031318</v>
      </c>
      <c r="B961">
        <v>1.031318</v>
      </c>
      <c r="C961">
        <v>1.031318</v>
      </c>
      <c r="D961">
        <v>1.031318</v>
      </c>
      <c r="E961">
        <v>1.031318</v>
      </c>
      <c r="F961">
        <v>1.031318</v>
      </c>
      <c r="G961">
        <v>1.031318</v>
      </c>
      <c r="H961">
        <v>0.90560799999999997</v>
      </c>
      <c r="I961">
        <v>0.90561000000000003</v>
      </c>
      <c r="J961">
        <v>0.90561000000000003</v>
      </c>
      <c r="L961">
        <v>-0.12570799999999999</v>
      </c>
    </row>
    <row r="962" spans="1:12" x14ac:dyDescent="0.2">
      <c r="A962">
        <v>1.033093</v>
      </c>
      <c r="B962">
        <v>1.033093</v>
      </c>
      <c r="C962">
        <v>1.033093</v>
      </c>
      <c r="D962">
        <v>1.033093</v>
      </c>
      <c r="E962">
        <v>1.033093</v>
      </c>
      <c r="F962">
        <v>1.033093</v>
      </c>
      <c r="G962">
        <v>1.033093</v>
      </c>
      <c r="H962">
        <v>0.90166999999999997</v>
      </c>
      <c r="I962">
        <v>0.90167200000000003</v>
      </c>
      <c r="J962">
        <v>0.90167200000000003</v>
      </c>
      <c r="L962">
        <v>-0.13142100000000001</v>
      </c>
    </row>
    <row r="963" spans="1:12" x14ac:dyDescent="0.2">
      <c r="A963">
        <v>1.0387169999999999</v>
      </c>
      <c r="B963">
        <v>1.0387169999999999</v>
      </c>
      <c r="C963">
        <v>1.0387169999999999</v>
      </c>
      <c r="D963">
        <v>1.0387169999999999</v>
      </c>
      <c r="E963">
        <v>1.0387169999999999</v>
      </c>
      <c r="F963">
        <v>1.0387169999999999</v>
      </c>
      <c r="G963">
        <v>1.0387169999999999</v>
      </c>
      <c r="H963">
        <v>0.90549999999999997</v>
      </c>
      <c r="I963">
        <v>0.90550299999999995</v>
      </c>
      <c r="J963">
        <v>0.90550299999999995</v>
      </c>
      <c r="L963">
        <v>-0.133214</v>
      </c>
    </row>
    <row r="964" spans="1:12" x14ac:dyDescent="0.2">
      <c r="A964">
        <v>1.0370710000000001</v>
      </c>
      <c r="B964">
        <v>1.0370710000000001</v>
      </c>
      <c r="C964">
        <v>1.0370710000000001</v>
      </c>
      <c r="D964">
        <v>1.0370710000000001</v>
      </c>
      <c r="E964">
        <v>1.0370710000000001</v>
      </c>
      <c r="F964">
        <v>1.0370710000000001</v>
      </c>
      <c r="G964">
        <v>1.0370710000000001</v>
      </c>
      <c r="H964">
        <v>0.90076800000000001</v>
      </c>
      <c r="I964">
        <v>0.90076999999999996</v>
      </c>
      <c r="J964">
        <v>0.90076999999999996</v>
      </c>
      <c r="L964">
        <v>-0.13630100000000001</v>
      </c>
    </row>
    <row r="965" spans="1:12" x14ac:dyDescent="0.2">
      <c r="A965">
        <v>1.02308</v>
      </c>
      <c r="B965">
        <v>1.02308</v>
      </c>
      <c r="C965">
        <v>1.02308</v>
      </c>
      <c r="D965">
        <v>1.02308</v>
      </c>
      <c r="E965">
        <v>1.02308</v>
      </c>
      <c r="F965">
        <v>1.02308</v>
      </c>
      <c r="G965">
        <v>1.02308</v>
      </c>
      <c r="H965">
        <v>0.86859399999999998</v>
      </c>
      <c r="I965">
        <v>0.86859600000000003</v>
      </c>
      <c r="J965">
        <v>0.86859600000000003</v>
      </c>
      <c r="L965">
        <v>-0.15448400000000001</v>
      </c>
    </row>
    <row r="966" spans="1:12" x14ac:dyDescent="0.2">
      <c r="A966">
        <v>1.042564</v>
      </c>
      <c r="B966">
        <v>1.042564</v>
      </c>
      <c r="C966">
        <v>1.042564</v>
      </c>
      <c r="D966">
        <v>1.042564</v>
      </c>
      <c r="E966">
        <v>1.042564</v>
      </c>
      <c r="F966">
        <v>1.042564</v>
      </c>
      <c r="G966">
        <v>1.042564</v>
      </c>
      <c r="H966">
        <v>0.87984200000000001</v>
      </c>
      <c r="I966">
        <v>0.87984399999999996</v>
      </c>
      <c r="J966">
        <v>0.87984399999999996</v>
      </c>
      <c r="L966">
        <v>-0.16272</v>
      </c>
    </row>
    <row r="967" spans="1:12" x14ac:dyDescent="0.2">
      <c r="A967">
        <v>1.0436970000000001</v>
      </c>
      <c r="B967">
        <v>1.0436970000000001</v>
      </c>
      <c r="C967">
        <v>1.0436970000000001</v>
      </c>
      <c r="D967">
        <v>1.0436970000000001</v>
      </c>
      <c r="E967">
        <v>1.0436970000000001</v>
      </c>
      <c r="F967">
        <v>1.0436970000000001</v>
      </c>
      <c r="G967">
        <v>1.0436970000000001</v>
      </c>
      <c r="H967">
        <v>0.87496099999999999</v>
      </c>
      <c r="I967">
        <v>0.87496300000000005</v>
      </c>
      <c r="J967">
        <v>0.87496300000000005</v>
      </c>
      <c r="L967">
        <v>-0.168734</v>
      </c>
    </row>
    <row r="968" spans="1:12" x14ac:dyDescent="0.2">
      <c r="A968">
        <v>1.0454239999999999</v>
      </c>
      <c r="B968">
        <v>1.0454239999999999</v>
      </c>
      <c r="C968">
        <v>1.0454239999999999</v>
      </c>
      <c r="D968">
        <v>1.0454239999999999</v>
      </c>
      <c r="E968">
        <v>1.0454239999999999</v>
      </c>
      <c r="F968">
        <v>1.0454239999999999</v>
      </c>
      <c r="G968">
        <v>1.0454239999999999</v>
      </c>
      <c r="H968">
        <v>0.87048999999999999</v>
      </c>
      <c r="I968">
        <v>0.87049200000000004</v>
      </c>
      <c r="J968">
        <v>0.87049200000000004</v>
      </c>
      <c r="L968">
        <v>-0.174932</v>
      </c>
    </row>
    <row r="969" spans="1:12" x14ac:dyDescent="0.2">
      <c r="A969">
        <v>1.0515019999999999</v>
      </c>
      <c r="B969">
        <v>1.0515019999999999</v>
      </c>
      <c r="C969">
        <v>1.0515019999999999</v>
      </c>
      <c r="D969">
        <v>1.0515019999999999</v>
      </c>
      <c r="E969">
        <v>1.0515019999999999</v>
      </c>
      <c r="F969">
        <v>1.0515019999999999</v>
      </c>
      <c r="G969">
        <v>1.0515019999999999</v>
      </c>
      <c r="H969">
        <v>0.87412199999999995</v>
      </c>
      <c r="I969">
        <v>0.87412400000000001</v>
      </c>
      <c r="J969">
        <v>0.87412400000000001</v>
      </c>
      <c r="L969">
        <v>-0.17737800000000001</v>
      </c>
    </row>
    <row r="970" spans="1:12" x14ac:dyDescent="0.2">
      <c r="A970">
        <v>1.049579</v>
      </c>
      <c r="B970">
        <v>1.049579</v>
      </c>
      <c r="C970">
        <v>1.049579</v>
      </c>
      <c r="D970">
        <v>1.049579</v>
      </c>
      <c r="E970">
        <v>1.049579</v>
      </c>
      <c r="F970">
        <v>1.049579</v>
      </c>
      <c r="G970">
        <v>1.049579</v>
      </c>
      <c r="H970">
        <v>0.868591</v>
      </c>
      <c r="I970">
        <v>0.86859299999999995</v>
      </c>
      <c r="J970">
        <v>0.86859299999999995</v>
      </c>
      <c r="L970">
        <v>-0.18098600000000001</v>
      </c>
    </row>
    <row r="971" spans="1:12" x14ac:dyDescent="0.2">
      <c r="A971">
        <v>1.0540590000000001</v>
      </c>
      <c r="B971">
        <v>1.0540590000000001</v>
      </c>
      <c r="C971">
        <v>1.0540590000000001</v>
      </c>
      <c r="D971">
        <v>1.0540590000000001</v>
      </c>
      <c r="E971">
        <v>1.0540590000000001</v>
      </c>
      <c r="F971">
        <v>1.0540590000000001</v>
      </c>
      <c r="G971">
        <v>1.0540590000000001</v>
      </c>
      <c r="H971">
        <v>0.87177899999999997</v>
      </c>
      <c r="I971">
        <v>0.87178100000000003</v>
      </c>
      <c r="J971">
        <v>0.87178100000000003</v>
      </c>
      <c r="L971">
        <v>-0.182278</v>
      </c>
    </row>
    <row r="972" spans="1:12" x14ac:dyDescent="0.2">
      <c r="A972">
        <v>1.053428</v>
      </c>
      <c r="B972">
        <v>1.053428</v>
      </c>
      <c r="C972">
        <v>1.053428</v>
      </c>
      <c r="D972">
        <v>1.053428</v>
      </c>
      <c r="E972">
        <v>1.053428</v>
      </c>
      <c r="F972">
        <v>1.053428</v>
      </c>
      <c r="G972">
        <v>1.053428</v>
      </c>
      <c r="H972">
        <v>0.86990400000000001</v>
      </c>
      <c r="I972">
        <v>0.86990599999999996</v>
      </c>
      <c r="J972">
        <v>0.86990599999999996</v>
      </c>
      <c r="L972">
        <v>-0.18352199999999999</v>
      </c>
    </row>
    <row r="973" spans="1:12" x14ac:dyDescent="0.2">
      <c r="A973">
        <v>1.0551470000000001</v>
      </c>
      <c r="B973">
        <v>1.0551470000000001</v>
      </c>
      <c r="C973">
        <v>1.0551470000000001</v>
      </c>
      <c r="D973">
        <v>1.0551470000000001</v>
      </c>
      <c r="E973">
        <v>1.0551470000000001</v>
      </c>
      <c r="F973">
        <v>1.0551470000000001</v>
      </c>
      <c r="G973">
        <v>1.0551470000000001</v>
      </c>
      <c r="H973">
        <v>0.87132399999999999</v>
      </c>
      <c r="I973">
        <v>0.87132600000000004</v>
      </c>
      <c r="J973">
        <v>0.87132600000000004</v>
      </c>
      <c r="L973">
        <v>-0.18382100000000001</v>
      </c>
    </row>
    <row r="974" spans="1:12" x14ac:dyDescent="0.2">
      <c r="A974">
        <v>1.0511109999999999</v>
      </c>
      <c r="B974">
        <v>1.0511109999999999</v>
      </c>
      <c r="C974">
        <v>1.0511109999999999</v>
      </c>
      <c r="D974">
        <v>1.0511109999999999</v>
      </c>
      <c r="E974">
        <v>1.0511109999999999</v>
      </c>
      <c r="F974">
        <v>1.0511109999999999</v>
      </c>
      <c r="G974">
        <v>1.0511109999999999</v>
      </c>
      <c r="H974">
        <v>0.86376500000000001</v>
      </c>
      <c r="I974">
        <v>0.86376699999999995</v>
      </c>
      <c r="J974">
        <v>0.86376699999999995</v>
      </c>
      <c r="L974">
        <v>-0.18734400000000001</v>
      </c>
    </row>
    <row r="975" spans="1:12" x14ac:dyDescent="0.2">
      <c r="A975">
        <v>1.0564910000000001</v>
      </c>
      <c r="B975">
        <v>1.0564910000000001</v>
      </c>
      <c r="C975">
        <v>1.0564910000000001</v>
      </c>
      <c r="D975">
        <v>1.0564910000000001</v>
      </c>
      <c r="E975">
        <v>1.0564910000000001</v>
      </c>
      <c r="F975">
        <v>1.0564910000000001</v>
      </c>
      <c r="G975">
        <v>1.0564910000000001</v>
      </c>
      <c r="H975">
        <v>0.86818600000000001</v>
      </c>
      <c r="I975">
        <v>0.86818899999999999</v>
      </c>
      <c r="J975">
        <v>0.86818899999999999</v>
      </c>
      <c r="L975">
        <v>-0.188302</v>
      </c>
    </row>
    <row r="976" spans="1:12" x14ac:dyDescent="0.2">
      <c r="A976">
        <v>1.051587</v>
      </c>
      <c r="B976">
        <v>1.051587</v>
      </c>
      <c r="C976">
        <v>1.051587</v>
      </c>
      <c r="D976">
        <v>1.051587</v>
      </c>
      <c r="E976">
        <v>1.051587</v>
      </c>
      <c r="F976">
        <v>1.051587</v>
      </c>
      <c r="G976">
        <v>1.051587</v>
      </c>
      <c r="H976">
        <v>0.85905399999999998</v>
      </c>
      <c r="I976">
        <v>0.85905699999999996</v>
      </c>
      <c r="J976">
        <v>0.85905699999999996</v>
      </c>
      <c r="L976">
        <v>-0.19253000000000001</v>
      </c>
    </row>
    <row r="977" spans="1:12" x14ac:dyDescent="0.2">
      <c r="A977">
        <v>1.0492919999999999</v>
      </c>
      <c r="B977">
        <v>1.0492919999999999</v>
      </c>
      <c r="C977">
        <v>1.0492919999999999</v>
      </c>
      <c r="D977">
        <v>1.0492919999999999</v>
      </c>
      <c r="E977">
        <v>1.0492919999999999</v>
      </c>
      <c r="F977">
        <v>1.0492919999999999</v>
      </c>
      <c r="G977">
        <v>1.0492919999999999</v>
      </c>
      <c r="H977">
        <v>0.84806499999999996</v>
      </c>
      <c r="I977">
        <v>0.84806800000000004</v>
      </c>
      <c r="J977">
        <v>0.84806800000000004</v>
      </c>
      <c r="L977">
        <v>-0.20122399999999999</v>
      </c>
    </row>
    <row r="978" spans="1:12" x14ac:dyDescent="0.2">
      <c r="A978">
        <v>1.0591280000000001</v>
      </c>
      <c r="B978">
        <v>1.0591280000000001</v>
      </c>
      <c r="C978">
        <v>1.0591280000000001</v>
      </c>
      <c r="D978">
        <v>1.0591280000000001</v>
      </c>
      <c r="E978">
        <v>1.0591280000000001</v>
      </c>
      <c r="F978">
        <v>1.0591280000000001</v>
      </c>
      <c r="G978">
        <v>1.0591280000000001</v>
      </c>
      <c r="H978">
        <v>0.85406300000000002</v>
      </c>
      <c r="I978">
        <v>0.85406499999999996</v>
      </c>
      <c r="J978">
        <v>0.85406499999999996</v>
      </c>
      <c r="L978">
        <v>-0.205063</v>
      </c>
    </row>
    <row r="979" spans="1:12" x14ac:dyDescent="0.2">
      <c r="A979">
        <v>1.0616669999999999</v>
      </c>
      <c r="B979">
        <v>1.0616669999999999</v>
      </c>
      <c r="C979">
        <v>1.0616669999999999</v>
      </c>
      <c r="D979">
        <v>1.0616669999999999</v>
      </c>
      <c r="E979">
        <v>1.0616669999999999</v>
      </c>
      <c r="F979">
        <v>1.0616669999999999</v>
      </c>
      <c r="G979">
        <v>1.0616669999999999</v>
      </c>
      <c r="H979">
        <v>0.85611000000000004</v>
      </c>
      <c r="I979">
        <v>0.85611199999999998</v>
      </c>
      <c r="J979">
        <v>0.85611199999999998</v>
      </c>
      <c r="L979">
        <v>-0.20555499999999999</v>
      </c>
    </row>
    <row r="980" spans="1:12" x14ac:dyDescent="0.2">
      <c r="A980">
        <v>1.0532300000000001</v>
      </c>
      <c r="B980">
        <v>1.0532300000000001</v>
      </c>
      <c r="C980">
        <v>1.0532300000000001</v>
      </c>
      <c r="D980">
        <v>1.0532300000000001</v>
      </c>
      <c r="E980">
        <v>1.0532300000000001</v>
      </c>
      <c r="F980">
        <v>1.0532300000000001</v>
      </c>
      <c r="G980">
        <v>1.0532300000000001</v>
      </c>
      <c r="H980">
        <v>0.84073399999999998</v>
      </c>
      <c r="I980">
        <v>0.84073600000000004</v>
      </c>
      <c r="J980">
        <v>0.84073600000000004</v>
      </c>
      <c r="L980">
        <v>-0.21249399999999999</v>
      </c>
    </row>
    <row r="981" spans="1:12" x14ac:dyDescent="0.2">
      <c r="A981">
        <v>1.05775</v>
      </c>
      <c r="B981">
        <v>1.05775</v>
      </c>
      <c r="C981">
        <v>1.05775</v>
      </c>
      <c r="D981">
        <v>1.05775</v>
      </c>
      <c r="E981">
        <v>1.05775</v>
      </c>
      <c r="F981">
        <v>1.05775</v>
      </c>
      <c r="G981">
        <v>1.05775</v>
      </c>
      <c r="H981">
        <v>0.837642</v>
      </c>
      <c r="I981">
        <v>0.83764400000000006</v>
      </c>
      <c r="J981">
        <v>0.83764400000000006</v>
      </c>
      <c r="L981">
        <v>-0.220106</v>
      </c>
    </row>
    <row r="982" spans="1:12" x14ac:dyDescent="0.2">
      <c r="A982">
        <v>1.0656859999999999</v>
      </c>
      <c r="B982">
        <v>1.0656859999999999</v>
      </c>
      <c r="C982">
        <v>1.0656859999999999</v>
      </c>
      <c r="D982">
        <v>1.0656859999999999</v>
      </c>
      <c r="E982">
        <v>1.0656859999999999</v>
      </c>
      <c r="F982">
        <v>1.0656859999999999</v>
      </c>
      <c r="G982">
        <v>1.0656859999999999</v>
      </c>
      <c r="H982">
        <v>0.84303399999999995</v>
      </c>
      <c r="I982">
        <v>0.84303600000000001</v>
      </c>
      <c r="J982">
        <v>0.84303600000000001</v>
      </c>
      <c r="L982">
        <v>-0.22264999999999999</v>
      </c>
    </row>
    <row r="983" spans="1:12" x14ac:dyDescent="0.2">
      <c r="A983">
        <v>1.0625979999999999</v>
      </c>
      <c r="B983">
        <v>1.0625979999999999</v>
      </c>
      <c r="C983">
        <v>1.0625979999999999</v>
      </c>
      <c r="D983">
        <v>1.0625979999999999</v>
      </c>
      <c r="E983">
        <v>1.0625979999999999</v>
      </c>
      <c r="F983">
        <v>1.0625979999999999</v>
      </c>
      <c r="G983">
        <v>1.0625979999999999</v>
      </c>
      <c r="H983">
        <v>0.83635300000000001</v>
      </c>
      <c r="I983">
        <v>0.83635499999999996</v>
      </c>
      <c r="J983">
        <v>0.83635499999999996</v>
      </c>
      <c r="L983">
        <v>-0.226243</v>
      </c>
    </row>
    <row r="984" spans="1:12" x14ac:dyDescent="0.2">
      <c r="A984">
        <v>1.061987</v>
      </c>
      <c r="B984">
        <v>1.061987</v>
      </c>
      <c r="C984">
        <v>1.061987</v>
      </c>
      <c r="D984">
        <v>1.061987</v>
      </c>
      <c r="E984">
        <v>1.061987</v>
      </c>
      <c r="F984">
        <v>1.061987</v>
      </c>
      <c r="G984">
        <v>1.061987</v>
      </c>
      <c r="H984">
        <v>0.82971200000000001</v>
      </c>
      <c r="I984">
        <v>0.82971399999999995</v>
      </c>
      <c r="J984">
        <v>0.82971399999999995</v>
      </c>
      <c r="L984">
        <v>-0.23227300000000001</v>
      </c>
    </row>
    <row r="985" spans="1:12" x14ac:dyDescent="0.2">
      <c r="A985">
        <v>1.0623670000000001</v>
      </c>
      <c r="B985">
        <v>1.0623670000000001</v>
      </c>
      <c r="C985">
        <v>1.0623670000000001</v>
      </c>
      <c r="D985">
        <v>1.0623670000000001</v>
      </c>
      <c r="E985">
        <v>1.0623670000000001</v>
      </c>
      <c r="F985">
        <v>1.0623670000000001</v>
      </c>
      <c r="G985">
        <v>1.0623670000000001</v>
      </c>
      <c r="H985">
        <v>0.82233500000000004</v>
      </c>
      <c r="I985">
        <v>0.82233599999999996</v>
      </c>
      <c r="J985">
        <v>0.82233599999999996</v>
      </c>
      <c r="L985">
        <v>-0.24003099999999999</v>
      </c>
    </row>
    <row r="986" spans="1:12" x14ac:dyDescent="0.2">
      <c r="A986">
        <v>1.052743</v>
      </c>
      <c r="B986">
        <v>1.052743</v>
      </c>
      <c r="C986">
        <v>1.052743</v>
      </c>
      <c r="D986">
        <v>1.052743</v>
      </c>
      <c r="E986">
        <v>1.052743</v>
      </c>
      <c r="F986">
        <v>1.052743</v>
      </c>
      <c r="G986">
        <v>1.052743</v>
      </c>
      <c r="H986">
        <v>0.79561599999999999</v>
      </c>
      <c r="I986">
        <v>0.79561899999999997</v>
      </c>
      <c r="J986">
        <v>0.79561899999999997</v>
      </c>
      <c r="L986">
        <v>-0.25712400000000002</v>
      </c>
    </row>
    <row r="987" spans="1:12" x14ac:dyDescent="0.2">
      <c r="A987">
        <v>1.0570740000000001</v>
      </c>
      <c r="B987">
        <v>1.0570740000000001</v>
      </c>
      <c r="C987">
        <v>1.0570740000000001</v>
      </c>
      <c r="D987">
        <v>1.0570740000000001</v>
      </c>
      <c r="E987">
        <v>1.0570740000000001</v>
      </c>
      <c r="F987">
        <v>1.0570740000000001</v>
      </c>
      <c r="G987">
        <v>1.0570740000000001</v>
      </c>
      <c r="H987">
        <v>0.77829099999999996</v>
      </c>
      <c r="I987">
        <v>0.77829300000000001</v>
      </c>
      <c r="J987">
        <v>0.77829300000000001</v>
      </c>
      <c r="L987">
        <v>-0.278781</v>
      </c>
    </row>
    <row r="988" spans="1:12" x14ac:dyDescent="0.2">
      <c r="A988">
        <v>1.0815539999999999</v>
      </c>
      <c r="B988">
        <v>1.0815539999999999</v>
      </c>
      <c r="C988">
        <v>1.0815539999999999</v>
      </c>
      <c r="D988">
        <v>1.0815539999999999</v>
      </c>
      <c r="E988">
        <v>1.0815539999999999</v>
      </c>
      <c r="F988">
        <v>1.0815539999999999</v>
      </c>
      <c r="G988">
        <v>1.0815539999999999</v>
      </c>
      <c r="H988">
        <v>0.79235199999999995</v>
      </c>
      <c r="I988">
        <v>0.792354</v>
      </c>
      <c r="J988">
        <v>0.792354</v>
      </c>
      <c r="L988">
        <v>-0.28920000000000001</v>
      </c>
    </row>
    <row r="989" spans="1:12" x14ac:dyDescent="0.2">
      <c r="A989">
        <v>1.0842149999999999</v>
      </c>
      <c r="B989">
        <v>1.0842149999999999</v>
      </c>
      <c r="C989">
        <v>1.0842149999999999</v>
      </c>
      <c r="D989">
        <v>1.0842149999999999</v>
      </c>
      <c r="E989">
        <v>1.0842149999999999</v>
      </c>
      <c r="F989">
        <v>1.0842149999999999</v>
      </c>
      <c r="G989">
        <v>1.0842149999999999</v>
      </c>
      <c r="H989">
        <v>0.79159299999999999</v>
      </c>
      <c r="I989">
        <v>0.79159500000000005</v>
      </c>
      <c r="J989">
        <v>0.79159500000000005</v>
      </c>
      <c r="L989">
        <v>-0.29261999999999999</v>
      </c>
    </row>
    <row r="990" spans="1:12" x14ac:dyDescent="0.2">
      <c r="A990">
        <v>1.076622</v>
      </c>
      <c r="B990">
        <v>1.076622</v>
      </c>
      <c r="C990">
        <v>1.076622</v>
      </c>
      <c r="D990">
        <v>1.076622</v>
      </c>
      <c r="E990">
        <v>1.076622</v>
      </c>
      <c r="F990">
        <v>1.076622</v>
      </c>
      <c r="G990">
        <v>1.076622</v>
      </c>
      <c r="H990">
        <v>0.77573400000000003</v>
      </c>
      <c r="I990">
        <v>0.77573700000000001</v>
      </c>
      <c r="J990">
        <v>0.77573700000000001</v>
      </c>
      <c r="L990">
        <v>-0.30088500000000001</v>
      </c>
    </row>
    <row r="991" spans="1:12" x14ac:dyDescent="0.2">
      <c r="A991">
        <v>1.0763370000000001</v>
      </c>
      <c r="B991">
        <v>1.0763370000000001</v>
      </c>
      <c r="C991">
        <v>1.0763370000000001</v>
      </c>
      <c r="D991">
        <v>1.0763370000000001</v>
      </c>
      <c r="E991">
        <v>1.0763370000000001</v>
      </c>
      <c r="F991">
        <v>1.0763370000000001</v>
      </c>
      <c r="G991">
        <v>1.0763370000000001</v>
      </c>
      <c r="H991">
        <v>0.76211499999999999</v>
      </c>
      <c r="I991">
        <v>0.76211700000000004</v>
      </c>
      <c r="J991">
        <v>0.76211700000000004</v>
      </c>
      <c r="L991">
        <v>-0.31422</v>
      </c>
    </row>
    <row r="992" spans="1:12" x14ac:dyDescent="0.2">
      <c r="A992">
        <v>1.0938479999999999</v>
      </c>
      <c r="B992">
        <v>1.0938479999999999</v>
      </c>
      <c r="C992">
        <v>1.0938479999999999</v>
      </c>
      <c r="D992">
        <v>1.0938479999999999</v>
      </c>
      <c r="E992">
        <v>1.0938479999999999</v>
      </c>
      <c r="F992">
        <v>1.0938479999999999</v>
      </c>
      <c r="G992">
        <v>1.0938479999999999</v>
      </c>
      <c r="H992">
        <v>0.77265899999999998</v>
      </c>
      <c r="I992">
        <v>0.77266199999999996</v>
      </c>
      <c r="J992">
        <v>0.77266199999999996</v>
      </c>
      <c r="L992">
        <v>-0.32118600000000003</v>
      </c>
    </row>
    <row r="993" spans="1:12" x14ac:dyDescent="0.2">
      <c r="A993">
        <v>1.069866</v>
      </c>
      <c r="B993">
        <v>1.069866</v>
      </c>
      <c r="C993">
        <v>1.069866</v>
      </c>
      <c r="D993">
        <v>1.069866</v>
      </c>
      <c r="E993">
        <v>1.069866</v>
      </c>
      <c r="F993">
        <v>1.069866</v>
      </c>
      <c r="G993">
        <v>1.069866</v>
      </c>
      <c r="H993">
        <v>0.73268699999999998</v>
      </c>
      <c r="I993">
        <v>0.73268999999999995</v>
      </c>
      <c r="J993">
        <v>0.73268999999999995</v>
      </c>
      <c r="L993">
        <v>-0.33717599999999998</v>
      </c>
    </row>
    <row r="994" spans="1:12" x14ac:dyDescent="0.2">
      <c r="A994">
        <v>1.1019589999999999</v>
      </c>
      <c r="B994">
        <v>1.1019589999999999</v>
      </c>
      <c r="C994">
        <v>1.1019589999999999</v>
      </c>
      <c r="D994">
        <v>1.1019589999999999</v>
      </c>
      <c r="E994">
        <v>1.1019589999999999</v>
      </c>
      <c r="F994">
        <v>1.1019589999999999</v>
      </c>
      <c r="G994">
        <v>1.1019589999999999</v>
      </c>
      <c r="H994">
        <v>0.75261800000000001</v>
      </c>
      <c r="I994">
        <v>0.75262099999999998</v>
      </c>
      <c r="J994">
        <v>0.75262099999999998</v>
      </c>
      <c r="L994">
        <v>-0.34933799999999998</v>
      </c>
    </row>
    <row r="995" spans="1:12" x14ac:dyDescent="0.2">
      <c r="A995">
        <v>1.103731</v>
      </c>
      <c r="B995">
        <v>1.103731</v>
      </c>
      <c r="C995">
        <v>1.103731</v>
      </c>
      <c r="D995">
        <v>1.103731</v>
      </c>
      <c r="E995">
        <v>1.103731</v>
      </c>
      <c r="F995">
        <v>1.103731</v>
      </c>
      <c r="G995">
        <v>1.103731</v>
      </c>
      <c r="H995">
        <v>0.75269299999999995</v>
      </c>
      <c r="I995">
        <v>0.752695</v>
      </c>
      <c r="J995">
        <v>0.752695</v>
      </c>
      <c r="L995">
        <v>-0.35103600000000001</v>
      </c>
    </row>
    <row r="996" spans="1:12" x14ac:dyDescent="0.2">
      <c r="A996">
        <v>1.084991</v>
      </c>
      <c r="B996">
        <v>1.084991</v>
      </c>
      <c r="C996">
        <v>1.084991</v>
      </c>
      <c r="D996">
        <v>1.084991</v>
      </c>
      <c r="E996">
        <v>1.084991</v>
      </c>
      <c r="F996">
        <v>1.084991</v>
      </c>
      <c r="G996">
        <v>1.084991</v>
      </c>
      <c r="H996">
        <v>0.72299199999999997</v>
      </c>
      <c r="I996">
        <v>0.72299500000000005</v>
      </c>
      <c r="J996">
        <v>0.72299500000000005</v>
      </c>
      <c r="L996">
        <v>-0.36199599999999998</v>
      </c>
    </row>
    <row r="997" spans="1:12" x14ac:dyDescent="0.2">
      <c r="A997">
        <v>1.1074269999999999</v>
      </c>
      <c r="B997">
        <v>1.1074269999999999</v>
      </c>
      <c r="C997">
        <v>1.1074269999999999</v>
      </c>
      <c r="D997">
        <v>1.1074269999999999</v>
      </c>
      <c r="E997">
        <v>1.1074269999999999</v>
      </c>
      <c r="F997">
        <v>1.1074269999999999</v>
      </c>
      <c r="G997">
        <v>1.1074269999999999</v>
      </c>
      <c r="H997">
        <v>0.73488699999999996</v>
      </c>
      <c r="I997">
        <v>0.73488900000000001</v>
      </c>
      <c r="J997">
        <v>0.73488900000000001</v>
      </c>
      <c r="L997">
        <v>-0.37253799999999998</v>
      </c>
    </row>
    <row r="998" spans="1:12" x14ac:dyDescent="0.2">
      <c r="A998">
        <v>1.1081449999999999</v>
      </c>
      <c r="B998">
        <v>1.1081449999999999</v>
      </c>
      <c r="C998">
        <v>1.1081449999999999</v>
      </c>
      <c r="D998">
        <v>1.1081449999999999</v>
      </c>
      <c r="E998">
        <v>1.1081449999999999</v>
      </c>
      <c r="F998">
        <v>1.1081449999999999</v>
      </c>
      <c r="G998">
        <v>1.1081449999999999</v>
      </c>
      <c r="H998">
        <v>0.73207900000000004</v>
      </c>
      <c r="I998">
        <v>0.73208200000000001</v>
      </c>
      <c r="J998">
        <v>0.73208200000000001</v>
      </c>
      <c r="L998">
        <v>-0.37606299999999998</v>
      </c>
    </row>
    <row r="999" spans="1:12" x14ac:dyDescent="0.2">
      <c r="A999">
        <v>1.1132839999999999</v>
      </c>
      <c r="B999">
        <v>1.1132839999999999</v>
      </c>
      <c r="C999">
        <v>1.1132839999999999</v>
      </c>
      <c r="D999">
        <v>1.1132839999999999</v>
      </c>
      <c r="E999">
        <v>1.1132839999999999</v>
      </c>
      <c r="F999">
        <v>1.1132839999999999</v>
      </c>
      <c r="G999">
        <v>1.1132839999999999</v>
      </c>
      <c r="H999">
        <v>0.73542300000000005</v>
      </c>
      <c r="I999">
        <v>0.735425</v>
      </c>
      <c r="J999">
        <v>0.735425</v>
      </c>
      <c r="L999">
        <v>-0.377859</v>
      </c>
    </row>
    <row r="1000" spans="1:12" x14ac:dyDescent="0.2">
      <c r="A1000">
        <v>1.1081369999999999</v>
      </c>
      <c r="B1000">
        <v>1.1081369999999999</v>
      </c>
      <c r="C1000">
        <v>1.1081369999999999</v>
      </c>
      <c r="D1000">
        <v>1.1081369999999999</v>
      </c>
      <c r="E1000">
        <v>1.1081369999999999</v>
      </c>
      <c r="F1000">
        <v>1.1081369999999999</v>
      </c>
      <c r="G1000">
        <v>1.1081369999999999</v>
      </c>
      <c r="H1000">
        <v>0.72785999999999995</v>
      </c>
      <c r="I1000">
        <v>0.72786200000000001</v>
      </c>
      <c r="J1000">
        <v>0.72786200000000001</v>
      </c>
      <c r="L1000">
        <v>-0.38027499999999997</v>
      </c>
    </row>
    <row r="1001" spans="1:12" x14ac:dyDescent="0.2">
      <c r="A1001">
        <v>1.107086</v>
      </c>
      <c r="B1001">
        <v>1.107086</v>
      </c>
      <c r="C1001">
        <v>1.107086</v>
      </c>
      <c r="D1001">
        <v>1.107086</v>
      </c>
      <c r="E1001">
        <v>1.107086</v>
      </c>
      <c r="F1001">
        <v>1.107086</v>
      </c>
      <c r="G1001">
        <v>1.107086</v>
      </c>
      <c r="H1001">
        <v>0.72109999999999996</v>
      </c>
      <c r="I1001">
        <v>0.72110200000000002</v>
      </c>
      <c r="J1001">
        <v>0.72110200000000002</v>
      </c>
      <c r="L1001">
        <v>-0.38598399999999999</v>
      </c>
    </row>
    <row r="1002" spans="1:12" x14ac:dyDescent="0.2">
      <c r="A1002">
        <v>1.1136109999999999</v>
      </c>
      <c r="B1002">
        <v>1.1136109999999999</v>
      </c>
      <c r="C1002">
        <v>1.1136109999999999</v>
      </c>
      <c r="D1002">
        <v>1.1136109999999999</v>
      </c>
      <c r="E1002">
        <v>1.1136109999999999</v>
      </c>
      <c r="F1002">
        <v>1.1136109999999999</v>
      </c>
      <c r="G1002">
        <v>1.1136109999999999</v>
      </c>
      <c r="H1002">
        <v>0.72284300000000001</v>
      </c>
      <c r="I1002">
        <v>0.72284499999999996</v>
      </c>
      <c r="J1002">
        <v>0.72284499999999996</v>
      </c>
      <c r="L1002">
        <v>-0.390766</v>
      </c>
    </row>
    <row r="1003" spans="1:12" x14ac:dyDescent="0.2">
      <c r="A1003">
        <v>1.11355</v>
      </c>
      <c r="B1003">
        <v>1.11355</v>
      </c>
      <c r="C1003">
        <v>1.11355</v>
      </c>
      <c r="D1003">
        <v>1.11355</v>
      </c>
      <c r="E1003">
        <v>1.11355</v>
      </c>
      <c r="F1003">
        <v>1.11355</v>
      </c>
      <c r="G1003">
        <v>1.11355</v>
      </c>
      <c r="H1003">
        <v>0.71960400000000002</v>
      </c>
      <c r="I1003">
        <v>0.719607</v>
      </c>
      <c r="J1003">
        <v>0.719607</v>
      </c>
      <c r="L1003">
        <v>-0.39394299999999999</v>
      </c>
    </row>
    <row r="1004" spans="1:12" x14ac:dyDescent="0.2">
      <c r="A1004">
        <v>1.1103670000000001</v>
      </c>
      <c r="B1004">
        <v>1.1103670000000001</v>
      </c>
      <c r="C1004">
        <v>1.1103670000000001</v>
      </c>
      <c r="D1004">
        <v>1.1103670000000001</v>
      </c>
      <c r="E1004">
        <v>1.1103670000000001</v>
      </c>
      <c r="F1004">
        <v>1.1103670000000001</v>
      </c>
      <c r="G1004">
        <v>1.1103670000000001</v>
      </c>
      <c r="H1004">
        <v>0.711063</v>
      </c>
      <c r="I1004">
        <v>0.71106599999999998</v>
      </c>
      <c r="J1004">
        <v>0.71106599999999998</v>
      </c>
      <c r="L1004">
        <v>-0.39930100000000002</v>
      </c>
    </row>
    <row r="1005" spans="1:12" x14ac:dyDescent="0.2">
      <c r="A1005">
        <v>1.1142799999999999</v>
      </c>
      <c r="B1005">
        <v>1.1142799999999999</v>
      </c>
      <c r="C1005">
        <v>1.1142799999999999</v>
      </c>
      <c r="D1005">
        <v>1.1142799999999999</v>
      </c>
      <c r="E1005">
        <v>1.1142799999999999</v>
      </c>
      <c r="F1005">
        <v>1.1142799999999999</v>
      </c>
      <c r="G1005">
        <v>1.1142799999999999</v>
      </c>
      <c r="H1005">
        <v>0.70847099999999996</v>
      </c>
      <c r="I1005">
        <v>0.70847400000000005</v>
      </c>
      <c r="J1005">
        <v>0.70847400000000005</v>
      </c>
      <c r="L1005">
        <v>-0.405806</v>
      </c>
    </row>
    <row r="1006" spans="1:12" x14ac:dyDescent="0.2">
      <c r="A1006">
        <v>1.121623</v>
      </c>
      <c r="B1006">
        <v>1.121623</v>
      </c>
      <c r="C1006">
        <v>1.121623</v>
      </c>
      <c r="D1006">
        <v>1.121623</v>
      </c>
      <c r="E1006">
        <v>1.121623</v>
      </c>
      <c r="F1006">
        <v>1.121623</v>
      </c>
      <c r="G1006">
        <v>1.121623</v>
      </c>
      <c r="H1006">
        <v>0.71235300000000001</v>
      </c>
      <c r="I1006">
        <v>0.71235599999999999</v>
      </c>
      <c r="J1006">
        <v>0.71235599999999999</v>
      </c>
      <c r="L1006">
        <v>-0.40926699999999999</v>
      </c>
    </row>
    <row r="1007" spans="1:12" x14ac:dyDescent="0.2">
      <c r="A1007">
        <v>1.1115969999999999</v>
      </c>
      <c r="B1007">
        <v>1.1115969999999999</v>
      </c>
      <c r="C1007">
        <v>1.1115969999999999</v>
      </c>
      <c r="D1007">
        <v>1.1115969999999999</v>
      </c>
      <c r="E1007">
        <v>1.1115969999999999</v>
      </c>
      <c r="F1007">
        <v>1.1115969999999999</v>
      </c>
      <c r="G1007">
        <v>1.1115969999999999</v>
      </c>
      <c r="H1007">
        <v>0.69739300000000004</v>
      </c>
      <c r="I1007">
        <v>0.69739600000000002</v>
      </c>
      <c r="J1007">
        <v>0.69739600000000002</v>
      </c>
      <c r="L1007">
        <v>-0.41420099999999999</v>
      </c>
    </row>
    <row r="1008" spans="1:12" x14ac:dyDescent="0.2">
      <c r="A1008">
        <v>1.1258539999999999</v>
      </c>
      <c r="B1008">
        <v>1.1258539999999999</v>
      </c>
      <c r="C1008">
        <v>1.1258539999999999</v>
      </c>
      <c r="D1008">
        <v>1.1258539999999999</v>
      </c>
      <c r="E1008">
        <v>1.1258539999999999</v>
      </c>
      <c r="F1008">
        <v>1.1258539999999999</v>
      </c>
      <c r="G1008">
        <v>1.1258539999999999</v>
      </c>
      <c r="H1008">
        <v>0.70633800000000002</v>
      </c>
      <c r="I1008">
        <v>0.706341</v>
      </c>
      <c r="J1008">
        <v>0.706341</v>
      </c>
      <c r="L1008">
        <v>-0.41951300000000002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6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0.99450300000000003</v>
      </c>
      <c r="B1012">
        <v>0.99450300000000003</v>
      </c>
      <c r="C1012">
        <v>0.99450300000000003</v>
      </c>
      <c r="D1012">
        <v>0.99450300000000003</v>
      </c>
      <c r="E1012">
        <v>0.99450300000000003</v>
      </c>
      <c r="F1012">
        <v>0.99450300000000003</v>
      </c>
      <c r="G1012">
        <v>0.99450300000000003</v>
      </c>
      <c r="H1012">
        <v>0.98717500000000002</v>
      </c>
      <c r="I1012">
        <v>0.98717500000000002</v>
      </c>
      <c r="J1012">
        <v>0.98717500000000002</v>
      </c>
      <c r="L1012">
        <v>-7.3280000000000003E-3</v>
      </c>
    </row>
    <row r="1013" spans="1:12" x14ac:dyDescent="0.2">
      <c r="A1013">
        <v>1.002216</v>
      </c>
      <c r="B1013">
        <v>1.002216</v>
      </c>
      <c r="C1013">
        <v>1.002216</v>
      </c>
      <c r="D1013">
        <v>1.002216</v>
      </c>
      <c r="E1013">
        <v>1.002216</v>
      </c>
      <c r="F1013">
        <v>1.002216</v>
      </c>
      <c r="G1013">
        <v>1.002216</v>
      </c>
      <c r="H1013">
        <v>0.99482999999999999</v>
      </c>
      <c r="I1013">
        <v>0.99482999999999999</v>
      </c>
      <c r="J1013">
        <v>0.99482999999999999</v>
      </c>
      <c r="L1013">
        <v>-7.3860000000000002E-3</v>
      </c>
    </row>
    <row r="1014" spans="1:12" x14ac:dyDescent="0.2">
      <c r="A1014">
        <v>1.001768</v>
      </c>
      <c r="B1014">
        <v>1.001768</v>
      </c>
      <c r="C1014">
        <v>1.001768</v>
      </c>
      <c r="D1014">
        <v>1.001768</v>
      </c>
      <c r="E1014">
        <v>1.001768</v>
      </c>
      <c r="F1014">
        <v>1.001768</v>
      </c>
      <c r="G1014">
        <v>1.001768</v>
      </c>
      <c r="H1014">
        <v>0.99379399999999996</v>
      </c>
      <c r="I1014">
        <v>0.99379399999999996</v>
      </c>
      <c r="J1014">
        <v>0.99379399999999996</v>
      </c>
      <c r="L1014">
        <v>-7.9740000000000002E-3</v>
      </c>
    </row>
    <row r="1015" spans="1:12" x14ac:dyDescent="0.2">
      <c r="A1015">
        <v>0.99900900000000004</v>
      </c>
      <c r="B1015">
        <v>0.99900900000000004</v>
      </c>
      <c r="C1015">
        <v>0.99900900000000004</v>
      </c>
      <c r="D1015">
        <v>0.99900900000000004</v>
      </c>
      <c r="E1015">
        <v>0.99900900000000004</v>
      </c>
      <c r="F1015">
        <v>0.99900900000000004</v>
      </c>
      <c r="G1015">
        <v>0.99900900000000004</v>
      </c>
      <c r="H1015">
        <v>0.98658999999999997</v>
      </c>
      <c r="I1015">
        <v>0.98658999999999997</v>
      </c>
      <c r="J1015">
        <v>0.98658999999999997</v>
      </c>
      <c r="L1015">
        <v>-1.2418999999999999E-2</v>
      </c>
    </row>
    <row r="1016" spans="1:12" x14ac:dyDescent="0.2">
      <c r="A1016">
        <v>1.0029110000000001</v>
      </c>
      <c r="B1016">
        <v>1.0029110000000001</v>
      </c>
      <c r="C1016">
        <v>1.0029110000000001</v>
      </c>
      <c r="D1016">
        <v>1.0029110000000001</v>
      </c>
      <c r="E1016">
        <v>1.0029110000000001</v>
      </c>
      <c r="F1016">
        <v>1.0029110000000001</v>
      </c>
      <c r="G1016">
        <v>1.0029110000000001</v>
      </c>
      <c r="H1016">
        <v>0.98935099999999998</v>
      </c>
      <c r="I1016">
        <v>0.98935099999999998</v>
      </c>
      <c r="J1016">
        <v>0.98935099999999998</v>
      </c>
      <c r="L1016">
        <v>-1.3559999999999999E-2</v>
      </c>
    </row>
    <row r="1017" spans="1:12" x14ac:dyDescent="0.2">
      <c r="A1017">
        <v>1.001501</v>
      </c>
      <c r="B1017">
        <v>1.001501</v>
      </c>
      <c r="C1017">
        <v>1.001501</v>
      </c>
      <c r="D1017">
        <v>1.001501</v>
      </c>
      <c r="E1017">
        <v>1.001501</v>
      </c>
      <c r="F1017">
        <v>1.001501</v>
      </c>
      <c r="G1017">
        <v>1.001501</v>
      </c>
      <c r="H1017">
        <v>0.98459200000000002</v>
      </c>
      <c r="I1017">
        <v>0.98459200000000002</v>
      </c>
      <c r="J1017">
        <v>0.98459200000000002</v>
      </c>
      <c r="L1017">
        <v>-1.6909E-2</v>
      </c>
    </row>
    <row r="1018" spans="1:12" x14ac:dyDescent="0.2">
      <c r="A1018">
        <v>1.004291</v>
      </c>
      <c r="B1018">
        <v>1.004291</v>
      </c>
      <c r="C1018">
        <v>1.004291</v>
      </c>
      <c r="D1018">
        <v>1.004291</v>
      </c>
      <c r="E1018">
        <v>1.004291</v>
      </c>
      <c r="F1018">
        <v>1.004291</v>
      </c>
      <c r="G1018">
        <v>1.004291</v>
      </c>
      <c r="H1018">
        <v>0.98629</v>
      </c>
      <c r="I1018">
        <v>0.98629</v>
      </c>
      <c r="J1018">
        <v>0.98629</v>
      </c>
      <c r="L1018">
        <v>-1.8001E-2</v>
      </c>
    </row>
    <row r="1019" spans="1:12" x14ac:dyDescent="0.2">
      <c r="A1019">
        <v>1.003355</v>
      </c>
      <c r="B1019">
        <v>1.003355</v>
      </c>
      <c r="C1019">
        <v>1.003355</v>
      </c>
      <c r="D1019">
        <v>1.003355</v>
      </c>
      <c r="E1019">
        <v>1.003355</v>
      </c>
      <c r="F1019">
        <v>1.003355</v>
      </c>
      <c r="G1019">
        <v>1.003355</v>
      </c>
      <c r="H1019">
        <v>0.98269700000000004</v>
      </c>
      <c r="I1019">
        <v>0.98269700000000004</v>
      </c>
      <c r="J1019">
        <v>0.98269700000000004</v>
      </c>
      <c r="L1019">
        <v>-2.0657999999999999E-2</v>
      </c>
    </row>
    <row r="1020" spans="1:12" x14ac:dyDescent="0.2">
      <c r="A1020">
        <v>1.0050730000000001</v>
      </c>
      <c r="B1020">
        <v>1.0050730000000001</v>
      </c>
      <c r="C1020">
        <v>1.0050730000000001</v>
      </c>
      <c r="D1020">
        <v>1.0050730000000001</v>
      </c>
      <c r="E1020">
        <v>1.0050730000000001</v>
      </c>
      <c r="F1020">
        <v>1.0050730000000001</v>
      </c>
      <c r="G1020">
        <v>1.0050730000000001</v>
      </c>
      <c r="H1020">
        <v>0.98289700000000002</v>
      </c>
      <c r="I1020">
        <v>0.98289700000000002</v>
      </c>
      <c r="J1020">
        <v>0.98289700000000002</v>
      </c>
      <c r="L1020">
        <v>-2.2176000000000001E-2</v>
      </c>
    </row>
    <row r="1021" spans="1:12" x14ac:dyDescent="0.2">
      <c r="A1021">
        <v>0.989012</v>
      </c>
      <c r="B1021">
        <v>0.989012</v>
      </c>
      <c r="C1021">
        <v>0.989012</v>
      </c>
      <c r="D1021">
        <v>0.989012</v>
      </c>
      <c r="E1021">
        <v>0.989012</v>
      </c>
      <c r="F1021">
        <v>0.989012</v>
      </c>
      <c r="G1021">
        <v>0.989012</v>
      </c>
      <c r="H1021">
        <v>0.94432099999999997</v>
      </c>
      <c r="I1021">
        <v>0.94432199999999999</v>
      </c>
      <c r="J1021">
        <v>0.94432199999999999</v>
      </c>
      <c r="L1021">
        <v>-4.4690000000000001E-2</v>
      </c>
    </row>
    <row r="1022" spans="1:12" x14ac:dyDescent="0.2">
      <c r="A1022">
        <v>1.0090969999999999</v>
      </c>
      <c r="B1022">
        <v>1.0090969999999999</v>
      </c>
      <c r="C1022">
        <v>1.0090969999999999</v>
      </c>
      <c r="D1022">
        <v>1.0090969999999999</v>
      </c>
      <c r="E1022">
        <v>1.0090969999999999</v>
      </c>
      <c r="F1022">
        <v>1.0090969999999999</v>
      </c>
      <c r="G1022">
        <v>1.0090969999999999</v>
      </c>
      <c r="H1022">
        <v>0.95766099999999998</v>
      </c>
      <c r="I1022">
        <v>0.95766200000000001</v>
      </c>
      <c r="J1022">
        <v>0.95766200000000001</v>
      </c>
      <c r="L1022">
        <v>-5.1435000000000002E-2</v>
      </c>
    </row>
    <row r="1023" spans="1:12" x14ac:dyDescent="0.2">
      <c r="A1023">
        <v>0.99598100000000001</v>
      </c>
      <c r="B1023">
        <v>0.99598100000000001</v>
      </c>
      <c r="C1023">
        <v>0.99598100000000001</v>
      </c>
      <c r="D1023">
        <v>0.99598100000000001</v>
      </c>
      <c r="E1023">
        <v>0.99598100000000001</v>
      </c>
      <c r="F1023">
        <v>0.99598100000000001</v>
      </c>
      <c r="G1023">
        <v>0.99598100000000001</v>
      </c>
      <c r="H1023">
        <v>0.92084200000000005</v>
      </c>
      <c r="I1023">
        <v>0.92084200000000005</v>
      </c>
      <c r="J1023">
        <v>0.92084200000000005</v>
      </c>
      <c r="L1023">
        <v>-7.5138999999999997E-2</v>
      </c>
    </row>
    <row r="1024" spans="1:12" x14ac:dyDescent="0.2">
      <c r="A1024">
        <v>1.0222260000000001</v>
      </c>
      <c r="B1024">
        <v>1.0222260000000001</v>
      </c>
      <c r="C1024">
        <v>1.0222260000000001</v>
      </c>
      <c r="D1024">
        <v>1.0222260000000001</v>
      </c>
      <c r="E1024">
        <v>1.0222260000000001</v>
      </c>
      <c r="F1024">
        <v>1.0222260000000001</v>
      </c>
      <c r="G1024">
        <v>1.0222260000000001</v>
      </c>
      <c r="H1024">
        <v>0.94398199999999999</v>
      </c>
      <c r="I1024">
        <v>0.94398300000000002</v>
      </c>
      <c r="J1024">
        <v>0.94398300000000002</v>
      </c>
      <c r="L1024">
        <v>-7.8242999999999993E-2</v>
      </c>
    </row>
    <row r="1025" spans="1:12" x14ac:dyDescent="0.2">
      <c r="A1025">
        <v>1.0190600000000001</v>
      </c>
      <c r="B1025">
        <v>1.0190600000000001</v>
      </c>
      <c r="C1025">
        <v>1.0190600000000001</v>
      </c>
      <c r="D1025">
        <v>1.0190600000000001</v>
      </c>
      <c r="E1025">
        <v>1.0190600000000001</v>
      </c>
      <c r="F1025">
        <v>1.0190600000000001</v>
      </c>
      <c r="G1025">
        <v>1.0190600000000001</v>
      </c>
      <c r="H1025">
        <v>0.93570600000000004</v>
      </c>
      <c r="I1025">
        <v>0.93570799999999998</v>
      </c>
      <c r="J1025">
        <v>0.93570799999999998</v>
      </c>
      <c r="L1025">
        <v>-8.3351999999999996E-2</v>
      </c>
    </row>
    <row r="1026" spans="1:12" x14ac:dyDescent="0.2">
      <c r="A1026">
        <v>1.014929</v>
      </c>
      <c r="B1026">
        <v>1.014929</v>
      </c>
      <c r="C1026">
        <v>1.014929</v>
      </c>
      <c r="D1026">
        <v>1.014929</v>
      </c>
      <c r="E1026">
        <v>1.014929</v>
      </c>
      <c r="F1026">
        <v>1.014929</v>
      </c>
      <c r="G1026">
        <v>1.014929</v>
      </c>
      <c r="H1026">
        <v>0.91968499999999997</v>
      </c>
      <c r="I1026">
        <v>0.91968700000000003</v>
      </c>
      <c r="J1026">
        <v>0.91968700000000003</v>
      </c>
      <c r="L1026">
        <v>-9.5241999999999993E-2</v>
      </c>
    </row>
    <row r="1027" spans="1:12" x14ac:dyDescent="0.2">
      <c r="A1027">
        <v>1.027652</v>
      </c>
      <c r="B1027">
        <v>1.027652</v>
      </c>
      <c r="C1027">
        <v>1.027652</v>
      </c>
      <c r="D1027">
        <v>1.027652</v>
      </c>
      <c r="E1027">
        <v>1.027652</v>
      </c>
      <c r="F1027">
        <v>1.027652</v>
      </c>
      <c r="G1027">
        <v>1.027652</v>
      </c>
      <c r="H1027">
        <v>0.92966599999999999</v>
      </c>
      <c r="I1027">
        <v>0.92966800000000005</v>
      </c>
      <c r="J1027">
        <v>0.92966800000000005</v>
      </c>
      <c r="L1027">
        <v>-9.7984000000000002E-2</v>
      </c>
    </row>
    <row r="1028" spans="1:12" x14ac:dyDescent="0.2">
      <c r="A1028">
        <v>1.0259149999999999</v>
      </c>
      <c r="B1028">
        <v>1.0259149999999999</v>
      </c>
      <c r="C1028">
        <v>1.0259149999999999</v>
      </c>
      <c r="D1028">
        <v>1.0259149999999999</v>
      </c>
      <c r="E1028">
        <v>1.0259149999999999</v>
      </c>
      <c r="F1028">
        <v>1.0259149999999999</v>
      </c>
      <c r="G1028">
        <v>1.0259149999999999</v>
      </c>
      <c r="H1028">
        <v>0.92395000000000005</v>
      </c>
      <c r="I1028">
        <v>0.923952</v>
      </c>
      <c r="J1028">
        <v>0.923952</v>
      </c>
      <c r="L1028">
        <v>-0.101963</v>
      </c>
    </row>
    <row r="1029" spans="1:12" x14ac:dyDescent="0.2">
      <c r="A1029">
        <v>1.017153</v>
      </c>
      <c r="B1029">
        <v>1.017153</v>
      </c>
      <c r="C1029">
        <v>1.017153</v>
      </c>
      <c r="D1029">
        <v>1.017153</v>
      </c>
      <c r="E1029">
        <v>1.017153</v>
      </c>
      <c r="F1029">
        <v>1.017153</v>
      </c>
      <c r="G1029">
        <v>1.017153</v>
      </c>
      <c r="H1029">
        <v>0.90021200000000001</v>
      </c>
      <c r="I1029">
        <v>0.90021499999999999</v>
      </c>
      <c r="J1029">
        <v>0.90021499999999999</v>
      </c>
      <c r="L1029">
        <v>-0.116938</v>
      </c>
    </row>
    <row r="1030" spans="1:12" x14ac:dyDescent="0.2">
      <c r="A1030">
        <v>1.0316890000000001</v>
      </c>
      <c r="B1030">
        <v>1.0316890000000001</v>
      </c>
      <c r="C1030">
        <v>1.0316890000000001</v>
      </c>
      <c r="D1030">
        <v>1.0316890000000001</v>
      </c>
      <c r="E1030">
        <v>1.0316890000000001</v>
      </c>
      <c r="F1030">
        <v>1.0316890000000001</v>
      </c>
      <c r="G1030">
        <v>1.0316890000000001</v>
      </c>
      <c r="H1030">
        <v>0.90847299999999997</v>
      </c>
      <c r="I1030">
        <v>0.90847599999999995</v>
      </c>
      <c r="J1030">
        <v>0.90847599999999995</v>
      </c>
      <c r="L1030">
        <v>-0.123213</v>
      </c>
    </row>
    <row r="1031" spans="1:12" x14ac:dyDescent="0.2">
      <c r="A1031">
        <v>1.0346709999999999</v>
      </c>
      <c r="B1031">
        <v>1.0346709999999999</v>
      </c>
      <c r="C1031">
        <v>1.0346709999999999</v>
      </c>
      <c r="D1031">
        <v>1.0346709999999999</v>
      </c>
      <c r="E1031">
        <v>1.0346709999999999</v>
      </c>
      <c r="F1031">
        <v>1.0346709999999999</v>
      </c>
      <c r="G1031">
        <v>1.0346709999999999</v>
      </c>
      <c r="H1031">
        <v>0.90827400000000003</v>
      </c>
      <c r="I1031">
        <v>0.908277</v>
      </c>
      <c r="J1031">
        <v>0.908277</v>
      </c>
      <c r="L1031">
        <v>-0.12639400000000001</v>
      </c>
    </row>
    <row r="1032" spans="1:12" x14ac:dyDescent="0.2">
      <c r="A1032">
        <v>1.0323119999999999</v>
      </c>
      <c r="B1032">
        <v>1.0323119999999999</v>
      </c>
      <c r="C1032">
        <v>1.0323119999999999</v>
      </c>
      <c r="D1032">
        <v>1.0323119999999999</v>
      </c>
      <c r="E1032">
        <v>1.0323119999999999</v>
      </c>
      <c r="F1032">
        <v>1.0323119999999999</v>
      </c>
      <c r="G1032">
        <v>1.0323119999999999</v>
      </c>
      <c r="H1032">
        <v>0.899729</v>
      </c>
      <c r="I1032">
        <v>0.89973199999999998</v>
      </c>
      <c r="J1032">
        <v>0.89973199999999998</v>
      </c>
      <c r="L1032">
        <v>-0.13258</v>
      </c>
    </row>
    <row r="1033" spans="1:12" x14ac:dyDescent="0.2">
      <c r="A1033">
        <v>1.036502</v>
      </c>
      <c r="B1033">
        <v>1.036502</v>
      </c>
      <c r="C1033">
        <v>1.036502</v>
      </c>
      <c r="D1033">
        <v>1.036502</v>
      </c>
      <c r="E1033">
        <v>1.036502</v>
      </c>
      <c r="F1033">
        <v>1.036502</v>
      </c>
      <c r="G1033">
        <v>1.036502</v>
      </c>
      <c r="H1033">
        <v>0.89938200000000001</v>
      </c>
      <c r="I1033">
        <v>0.89938499999999999</v>
      </c>
      <c r="J1033">
        <v>0.89938499999999999</v>
      </c>
      <c r="L1033">
        <v>-0.13711699999999999</v>
      </c>
    </row>
    <row r="1034" spans="1:12" x14ac:dyDescent="0.2">
      <c r="A1034">
        <v>1.036559</v>
      </c>
      <c r="B1034">
        <v>1.036559</v>
      </c>
      <c r="C1034">
        <v>1.036559</v>
      </c>
      <c r="D1034">
        <v>1.036559</v>
      </c>
      <c r="E1034">
        <v>1.036559</v>
      </c>
      <c r="F1034">
        <v>1.036559</v>
      </c>
      <c r="G1034">
        <v>1.036559</v>
      </c>
      <c r="H1034">
        <v>0.89412100000000005</v>
      </c>
      <c r="I1034">
        <v>0.894123</v>
      </c>
      <c r="J1034">
        <v>0.894123</v>
      </c>
      <c r="L1034">
        <v>-0.14243600000000001</v>
      </c>
    </row>
    <row r="1035" spans="1:12" x14ac:dyDescent="0.2">
      <c r="A1035">
        <v>1.037631</v>
      </c>
      <c r="B1035">
        <v>1.037631</v>
      </c>
      <c r="C1035">
        <v>1.037631</v>
      </c>
      <c r="D1035">
        <v>1.037631</v>
      </c>
      <c r="E1035">
        <v>1.037631</v>
      </c>
      <c r="F1035">
        <v>1.037631</v>
      </c>
      <c r="G1035">
        <v>1.037631</v>
      </c>
      <c r="H1035">
        <v>0.88911499999999999</v>
      </c>
      <c r="I1035">
        <v>0.88911700000000005</v>
      </c>
      <c r="J1035">
        <v>0.88911700000000005</v>
      </c>
      <c r="L1035">
        <v>-0.14851400000000001</v>
      </c>
    </row>
    <row r="1036" spans="1:12" x14ac:dyDescent="0.2">
      <c r="A1036">
        <v>1.0420510000000001</v>
      </c>
      <c r="B1036">
        <v>1.0420510000000001</v>
      </c>
      <c r="C1036">
        <v>1.0420510000000001</v>
      </c>
      <c r="D1036">
        <v>1.0420510000000001</v>
      </c>
      <c r="E1036">
        <v>1.0420510000000001</v>
      </c>
      <c r="F1036">
        <v>1.0420510000000001</v>
      </c>
      <c r="G1036">
        <v>1.0420510000000001</v>
      </c>
      <c r="H1036">
        <v>0.88981600000000005</v>
      </c>
      <c r="I1036">
        <v>0.88981900000000003</v>
      </c>
      <c r="J1036">
        <v>0.88981900000000003</v>
      </c>
      <c r="L1036">
        <v>-0.15223200000000001</v>
      </c>
    </row>
    <row r="1037" spans="1:12" x14ac:dyDescent="0.2">
      <c r="A1037">
        <v>1.044503</v>
      </c>
      <c r="B1037">
        <v>1.044503</v>
      </c>
      <c r="C1037">
        <v>1.044503</v>
      </c>
      <c r="D1037">
        <v>1.044503</v>
      </c>
      <c r="E1037">
        <v>1.044503</v>
      </c>
      <c r="F1037">
        <v>1.044503</v>
      </c>
      <c r="G1037">
        <v>1.044503</v>
      </c>
      <c r="H1037">
        <v>0.89045399999999997</v>
      </c>
      <c r="I1037">
        <v>0.89045600000000003</v>
      </c>
      <c r="J1037">
        <v>0.89045600000000003</v>
      </c>
      <c r="L1037">
        <v>-0.15404699999999999</v>
      </c>
    </row>
    <row r="1038" spans="1:12" x14ac:dyDescent="0.2">
      <c r="A1038">
        <v>1.0278830000000001</v>
      </c>
      <c r="B1038">
        <v>1.0278830000000001</v>
      </c>
      <c r="C1038">
        <v>1.0278830000000001</v>
      </c>
      <c r="D1038">
        <v>1.0278830000000001</v>
      </c>
      <c r="E1038">
        <v>1.0278830000000001</v>
      </c>
      <c r="F1038">
        <v>1.0278830000000001</v>
      </c>
      <c r="G1038">
        <v>1.0278830000000001</v>
      </c>
      <c r="H1038">
        <v>0.85624500000000003</v>
      </c>
      <c r="I1038">
        <v>0.85624800000000001</v>
      </c>
      <c r="J1038">
        <v>0.85624800000000001</v>
      </c>
      <c r="L1038">
        <v>-0.17163500000000001</v>
      </c>
    </row>
    <row r="1039" spans="1:12" x14ac:dyDescent="0.2">
      <c r="A1039">
        <v>1.045863</v>
      </c>
      <c r="B1039">
        <v>1.045863</v>
      </c>
      <c r="C1039">
        <v>1.045863</v>
      </c>
      <c r="D1039">
        <v>1.045863</v>
      </c>
      <c r="E1039">
        <v>1.045863</v>
      </c>
      <c r="F1039">
        <v>1.045863</v>
      </c>
      <c r="G1039">
        <v>1.045863</v>
      </c>
      <c r="H1039">
        <v>0.86395200000000005</v>
      </c>
      <c r="I1039">
        <v>0.863954</v>
      </c>
      <c r="J1039">
        <v>0.863954</v>
      </c>
      <c r="L1039">
        <v>-0.18190899999999999</v>
      </c>
    </row>
    <row r="1040" spans="1:12" x14ac:dyDescent="0.2">
      <c r="A1040">
        <v>1.047412</v>
      </c>
      <c r="B1040">
        <v>1.047412</v>
      </c>
      <c r="C1040">
        <v>1.047412</v>
      </c>
      <c r="D1040">
        <v>1.047412</v>
      </c>
      <c r="E1040">
        <v>1.047412</v>
      </c>
      <c r="F1040">
        <v>1.047412</v>
      </c>
      <c r="G1040">
        <v>1.047412</v>
      </c>
      <c r="H1040">
        <v>0.85723000000000005</v>
      </c>
      <c r="I1040">
        <v>0.85723300000000002</v>
      </c>
      <c r="J1040">
        <v>0.85723300000000002</v>
      </c>
      <c r="L1040">
        <v>-0.19017899999999999</v>
      </c>
    </row>
    <row r="1041" spans="1:12" x14ac:dyDescent="0.2">
      <c r="A1041">
        <v>1.0326930000000001</v>
      </c>
      <c r="B1041">
        <v>1.0326930000000001</v>
      </c>
      <c r="C1041">
        <v>1.0326930000000001</v>
      </c>
      <c r="D1041">
        <v>1.0326930000000001</v>
      </c>
      <c r="E1041">
        <v>1.0326930000000001</v>
      </c>
      <c r="F1041">
        <v>1.0326930000000001</v>
      </c>
      <c r="G1041">
        <v>1.0326930000000001</v>
      </c>
      <c r="H1041">
        <v>0.81942499999999996</v>
      </c>
      <c r="I1041">
        <v>0.81942700000000002</v>
      </c>
      <c r="J1041">
        <v>0.81942700000000002</v>
      </c>
      <c r="L1041">
        <v>-0.21326600000000001</v>
      </c>
    </row>
    <row r="1042" spans="1:12" x14ac:dyDescent="0.2">
      <c r="A1042">
        <v>1.0609919999999999</v>
      </c>
      <c r="B1042">
        <v>1.0609919999999999</v>
      </c>
      <c r="C1042">
        <v>1.0609919999999999</v>
      </c>
      <c r="D1042">
        <v>1.0609919999999999</v>
      </c>
      <c r="E1042">
        <v>1.0609919999999999</v>
      </c>
      <c r="F1042">
        <v>1.0609919999999999</v>
      </c>
      <c r="G1042">
        <v>1.0609919999999999</v>
      </c>
      <c r="H1042">
        <v>0.83684400000000003</v>
      </c>
      <c r="I1042">
        <v>0.83684599999999998</v>
      </c>
      <c r="J1042">
        <v>0.83684599999999998</v>
      </c>
      <c r="L1042">
        <v>-0.22414600000000001</v>
      </c>
    </row>
    <row r="1043" spans="1:12" x14ac:dyDescent="0.2">
      <c r="A1043">
        <v>1.0676669999999999</v>
      </c>
      <c r="B1043">
        <v>1.0676669999999999</v>
      </c>
      <c r="C1043">
        <v>1.0676669999999999</v>
      </c>
      <c r="D1043">
        <v>1.0676669999999999</v>
      </c>
      <c r="E1043">
        <v>1.0676669999999999</v>
      </c>
      <c r="F1043">
        <v>1.0676669999999999</v>
      </c>
      <c r="G1043">
        <v>1.0676669999999999</v>
      </c>
      <c r="H1043">
        <v>0.842109</v>
      </c>
      <c r="I1043">
        <v>0.84211199999999997</v>
      </c>
      <c r="J1043">
        <v>0.84211199999999997</v>
      </c>
      <c r="L1043">
        <v>-0.22555500000000001</v>
      </c>
    </row>
    <row r="1044" spans="1:12" x14ac:dyDescent="0.2">
      <c r="A1044">
        <v>1.0635380000000001</v>
      </c>
      <c r="B1044">
        <v>1.0635380000000001</v>
      </c>
      <c r="C1044">
        <v>1.0635380000000001</v>
      </c>
      <c r="D1044">
        <v>1.0635380000000001</v>
      </c>
      <c r="E1044">
        <v>1.0635380000000001</v>
      </c>
      <c r="F1044">
        <v>1.0635380000000001</v>
      </c>
      <c r="G1044">
        <v>1.0635380000000001</v>
      </c>
      <c r="H1044">
        <v>0.83476799999999995</v>
      </c>
      <c r="I1044">
        <v>0.83477100000000004</v>
      </c>
      <c r="J1044">
        <v>0.83477100000000004</v>
      </c>
      <c r="L1044">
        <v>-0.228767</v>
      </c>
    </row>
    <row r="1045" spans="1:12" x14ac:dyDescent="0.2">
      <c r="A1045">
        <v>1.068921</v>
      </c>
      <c r="B1045">
        <v>1.068921</v>
      </c>
      <c r="C1045">
        <v>1.068921</v>
      </c>
      <c r="D1045">
        <v>1.068921</v>
      </c>
      <c r="E1045">
        <v>1.068921</v>
      </c>
      <c r="F1045">
        <v>1.068921</v>
      </c>
      <c r="G1045">
        <v>1.068921</v>
      </c>
      <c r="H1045">
        <v>0.83893499999999999</v>
      </c>
      <c r="I1045">
        <v>0.83893799999999996</v>
      </c>
      <c r="J1045">
        <v>0.83893799999999996</v>
      </c>
      <c r="L1045">
        <v>-0.22998299999999999</v>
      </c>
    </row>
    <row r="1046" spans="1:12" x14ac:dyDescent="0.2">
      <c r="A1046">
        <v>1.069</v>
      </c>
      <c r="B1046">
        <v>1.069</v>
      </c>
      <c r="C1046">
        <v>1.069</v>
      </c>
      <c r="D1046">
        <v>1.069</v>
      </c>
      <c r="E1046">
        <v>1.069</v>
      </c>
      <c r="F1046">
        <v>1.069</v>
      </c>
      <c r="G1046">
        <v>1.069</v>
      </c>
      <c r="H1046">
        <v>0.83899699999999999</v>
      </c>
      <c r="I1046">
        <v>0.83899999999999997</v>
      </c>
      <c r="J1046">
        <v>0.83899999999999997</v>
      </c>
      <c r="L1046">
        <v>-0.23</v>
      </c>
    </row>
    <row r="1047" spans="1:12" x14ac:dyDescent="0.2">
      <c r="A1047">
        <v>1.0587059999999999</v>
      </c>
      <c r="B1047">
        <v>1.0587059999999999</v>
      </c>
      <c r="C1047">
        <v>1.0587059999999999</v>
      </c>
      <c r="D1047">
        <v>1.0587059999999999</v>
      </c>
      <c r="E1047">
        <v>1.0587059999999999</v>
      </c>
      <c r="F1047">
        <v>1.0587059999999999</v>
      </c>
      <c r="G1047">
        <v>1.0587059999999999</v>
      </c>
      <c r="H1047">
        <v>0.82080500000000001</v>
      </c>
      <c r="I1047">
        <v>0.82080799999999998</v>
      </c>
      <c r="J1047">
        <v>0.82080799999999998</v>
      </c>
      <c r="L1047">
        <v>-0.237898</v>
      </c>
    </row>
    <row r="1048" spans="1:12" x14ac:dyDescent="0.2">
      <c r="A1048">
        <v>1.0655129999999999</v>
      </c>
      <c r="B1048">
        <v>1.0655129999999999</v>
      </c>
      <c r="C1048">
        <v>1.0655129999999999</v>
      </c>
      <c r="D1048">
        <v>1.0655129999999999</v>
      </c>
      <c r="E1048">
        <v>1.0655129999999999</v>
      </c>
      <c r="F1048">
        <v>1.0655129999999999</v>
      </c>
      <c r="G1048">
        <v>1.0655129999999999</v>
      </c>
      <c r="H1048">
        <v>0.81952800000000003</v>
      </c>
      <c r="I1048">
        <v>0.81952999999999998</v>
      </c>
      <c r="J1048">
        <v>0.81952999999999998</v>
      </c>
      <c r="L1048">
        <v>-0.24598300000000001</v>
      </c>
    </row>
    <row r="1049" spans="1:12" x14ac:dyDescent="0.2">
      <c r="A1049">
        <v>1.074128</v>
      </c>
      <c r="B1049">
        <v>1.074128</v>
      </c>
      <c r="C1049">
        <v>1.074128</v>
      </c>
      <c r="D1049">
        <v>1.074128</v>
      </c>
      <c r="E1049">
        <v>1.074128</v>
      </c>
      <c r="F1049">
        <v>1.074128</v>
      </c>
      <c r="G1049">
        <v>1.074128</v>
      </c>
      <c r="H1049">
        <v>0.82588300000000003</v>
      </c>
      <c r="I1049">
        <v>0.82588499999999998</v>
      </c>
      <c r="J1049">
        <v>0.82588499999999998</v>
      </c>
      <c r="L1049">
        <v>-0.24824299999999999</v>
      </c>
    </row>
    <row r="1050" spans="1:12" x14ac:dyDescent="0.2">
      <c r="A1050">
        <v>1.0654060000000001</v>
      </c>
      <c r="B1050">
        <v>1.0654060000000001</v>
      </c>
      <c r="C1050">
        <v>1.0654060000000001</v>
      </c>
      <c r="D1050">
        <v>1.0654060000000001</v>
      </c>
      <c r="E1050">
        <v>1.0654060000000001</v>
      </c>
      <c r="F1050">
        <v>1.0654060000000001</v>
      </c>
      <c r="G1050">
        <v>1.0654060000000001</v>
      </c>
      <c r="H1050">
        <v>0.81046600000000002</v>
      </c>
      <c r="I1050">
        <v>0.81046899999999999</v>
      </c>
      <c r="J1050">
        <v>0.81046899999999999</v>
      </c>
      <c r="L1050">
        <v>-0.25493700000000002</v>
      </c>
    </row>
    <row r="1051" spans="1:12" x14ac:dyDescent="0.2">
      <c r="A1051">
        <v>1.0677570000000001</v>
      </c>
      <c r="B1051">
        <v>1.0677570000000001</v>
      </c>
      <c r="C1051">
        <v>1.0677570000000001</v>
      </c>
      <c r="D1051">
        <v>1.0677570000000001</v>
      </c>
      <c r="E1051">
        <v>1.0677570000000001</v>
      </c>
      <c r="F1051">
        <v>1.0677570000000001</v>
      </c>
      <c r="G1051">
        <v>1.0677570000000001</v>
      </c>
      <c r="H1051">
        <v>0.80319799999999997</v>
      </c>
      <c r="I1051">
        <v>0.80320100000000005</v>
      </c>
      <c r="J1051">
        <v>0.80320100000000005</v>
      </c>
      <c r="L1051">
        <v>-0.26455600000000001</v>
      </c>
    </row>
    <row r="1052" spans="1:12" x14ac:dyDescent="0.2">
      <c r="A1052">
        <v>1.078219</v>
      </c>
      <c r="B1052">
        <v>1.078219</v>
      </c>
      <c r="C1052">
        <v>1.078219</v>
      </c>
      <c r="D1052">
        <v>1.078219</v>
      </c>
      <c r="E1052">
        <v>1.078219</v>
      </c>
      <c r="F1052">
        <v>1.078219</v>
      </c>
      <c r="G1052">
        <v>1.078219</v>
      </c>
      <c r="H1052">
        <v>0.80912700000000004</v>
      </c>
      <c r="I1052">
        <v>0.80913000000000002</v>
      </c>
      <c r="J1052">
        <v>0.80913000000000002</v>
      </c>
      <c r="L1052">
        <v>-0.26908900000000002</v>
      </c>
    </row>
    <row r="1053" spans="1:12" x14ac:dyDescent="0.2">
      <c r="A1053">
        <v>1.078951</v>
      </c>
      <c r="B1053">
        <v>1.078951</v>
      </c>
      <c r="C1053">
        <v>1.078951</v>
      </c>
      <c r="D1053">
        <v>1.078951</v>
      </c>
      <c r="E1053">
        <v>1.078951</v>
      </c>
      <c r="F1053">
        <v>1.078951</v>
      </c>
      <c r="G1053">
        <v>1.078951</v>
      </c>
      <c r="H1053">
        <v>0.807836</v>
      </c>
      <c r="I1053">
        <v>0.80783899999999997</v>
      </c>
      <c r="J1053">
        <v>0.80783899999999997</v>
      </c>
      <c r="L1053">
        <v>-0.27111200000000002</v>
      </c>
    </row>
    <row r="1054" spans="1:12" x14ac:dyDescent="0.2">
      <c r="A1054">
        <v>1.0762119999999999</v>
      </c>
      <c r="B1054">
        <v>1.0762119999999999</v>
      </c>
      <c r="C1054">
        <v>1.0762119999999999</v>
      </c>
      <c r="D1054">
        <v>1.0762119999999999</v>
      </c>
      <c r="E1054">
        <v>1.0762119999999999</v>
      </c>
      <c r="F1054">
        <v>1.0762119999999999</v>
      </c>
      <c r="G1054">
        <v>1.0762119999999999</v>
      </c>
      <c r="H1054">
        <v>0.80085499999999998</v>
      </c>
      <c r="I1054">
        <v>0.80085799999999996</v>
      </c>
      <c r="J1054">
        <v>0.80085799999999996</v>
      </c>
      <c r="L1054">
        <v>-0.27535399999999999</v>
      </c>
    </row>
    <row r="1055" spans="1:12" x14ac:dyDescent="0.2">
      <c r="A1055">
        <v>1.0813740000000001</v>
      </c>
      <c r="B1055">
        <v>1.0813740000000001</v>
      </c>
      <c r="C1055">
        <v>1.0813740000000001</v>
      </c>
      <c r="D1055">
        <v>1.0813740000000001</v>
      </c>
      <c r="E1055">
        <v>1.0813740000000001</v>
      </c>
      <c r="F1055">
        <v>1.0813740000000001</v>
      </c>
      <c r="G1055">
        <v>1.0813740000000001</v>
      </c>
      <c r="H1055">
        <v>0.80307099999999998</v>
      </c>
      <c r="I1055">
        <v>0.80307499999999998</v>
      </c>
      <c r="J1055">
        <v>0.80307499999999998</v>
      </c>
      <c r="L1055">
        <v>-0.27829900000000002</v>
      </c>
    </row>
    <row r="1056" spans="1:12" x14ac:dyDescent="0.2">
      <c r="A1056">
        <v>1.0758019999999999</v>
      </c>
      <c r="B1056">
        <v>1.0758019999999999</v>
      </c>
      <c r="C1056">
        <v>1.0758019999999999</v>
      </c>
      <c r="D1056">
        <v>1.0758019999999999</v>
      </c>
      <c r="E1056">
        <v>1.0758019999999999</v>
      </c>
      <c r="F1056">
        <v>1.0758019999999999</v>
      </c>
      <c r="G1056">
        <v>1.0758019999999999</v>
      </c>
      <c r="H1056">
        <v>0.79171499999999995</v>
      </c>
      <c r="I1056">
        <v>0.79171899999999995</v>
      </c>
      <c r="J1056">
        <v>0.79171899999999995</v>
      </c>
      <c r="L1056">
        <v>-0.28408299999999997</v>
      </c>
    </row>
    <row r="1057" spans="1:12" x14ac:dyDescent="0.2">
      <c r="A1057">
        <v>1.0665309999999999</v>
      </c>
      <c r="B1057">
        <v>1.0665309999999999</v>
      </c>
      <c r="C1057">
        <v>1.0665309999999999</v>
      </c>
      <c r="D1057">
        <v>1.0665309999999999</v>
      </c>
      <c r="E1057">
        <v>1.0665309999999999</v>
      </c>
      <c r="F1057">
        <v>1.0665309999999999</v>
      </c>
      <c r="G1057">
        <v>1.0665309999999999</v>
      </c>
      <c r="H1057">
        <v>0.76720699999999997</v>
      </c>
      <c r="I1057">
        <v>0.76721099999999998</v>
      </c>
      <c r="J1057">
        <v>0.76721099999999998</v>
      </c>
      <c r="L1057">
        <v>-0.29931999999999997</v>
      </c>
    </row>
    <row r="1058" spans="1:12" x14ac:dyDescent="0.2">
      <c r="A1058">
        <v>1.083026</v>
      </c>
      <c r="B1058">
        <v>1.083026</v>
      </c>
      <c r="C1058">
        <v>1.083026</v>
      </c>
      <c r="D1058">
        <v>1.083026</v>
      </c>
      <c r="E1058">
        <v>1.083026</v>
      </c>
      <c r="F1058">
        <v>1.083026</v>
      </c>
      <c r="G1058">
        <v>1.083026</v>
      </c>
      <c r="H1058">
        <v>0.77120900000000003</v>
      </c>
      <c r="I1058">
        <v>0.77121300000000004</v>
      </c>
      <c r="J1058">
        <v>0.77121300000000004</v>
      </c>
      <c r="L1058">
        <v>-0.31181300000000001</v>
      </c>
    </row>
    <row r="1059" spans="1:12" x14ac:dyDescent="0.2">
      <c r="A1059">
        <v>1.0932820000000001</v>
      </c>
      <c r="B1059">
        <v>1.0932820000000001</v>
      </c>
      <c r="C1059">
        <v>1.0932820000000001</v>
      </c>
      <c r="D1059">
        <v>1.0932820000000001</v>
      </c>
      <c r="E1059">
        <v>1.0932820000000001</v>
      </c>
      <c r="F1059">
        <v>1.0932820000000001</v>
      </c>
      <c r="G1059">
        <v>1.0932820000000001</v>
      </c>
      <c r="H1059">
        <v>0.777416</v>
      </c>
      <c r="I1059">
        <v>0.77742</v>
      </c>
      <c r="J1059">
        <v>0.77742</v>
      </c>
      <c r="L1059">
        <v>-0.31586199999999998</v>
      </c>
    </row>
    <row r="1060" spans="1:12" x14ac:dyDescent="0.2">
      <c r="A1060">
        <v>1.087264</v>
      </c>
      <c r="B1060">
        <v>1.087264</v>
      </c>
      <c r="C1060">
        <v>1.087264</v>
      </c>
      <c r="D1060">
        <v>1.087264</v>
      </c>
      <c r="E1060">
        <v>1.087264</v>
      </c>
      <c r="F1060">
        <v>1.087264</v>
      </c>
      <c r="G1060">
        <v>1.087264</v>
      </c>
      <c r="H1060">
        <v>0.76649100000000003</v>
      </c>
      <c r="I1060">
        <v>0.76649500000000004</v>
      </c>
      <c r="J1060">
        <v>0.76649500000000004</v>
      </c>
      <c r="L1060">
        <v>-0.32076900000000003</v>
      </c>
    </row>
    <row r="1061" spans="1:12" x14ac:dyDescent="0.2">
      <c r="A1061">
        <v>1.097102</v>
      </c>
      <c r="B1061">
        <v>1.097102</v>
      </c>
      <c r="C1061">
        <v>1.097102</v>
      </c>
      <c r="D1061">
        <v>1.097102</v>
      </c>
      <c r="E1061">
        <v>1.097102</v>
      </c>
      <c r="F1061">
        <v>1.097102</v>
      </c>
      <c r="G1061">
        <v>1.097102</v>
      </c>
      <c r="H1061">
        <v>0.77342699999999998</v>
      </c>
      <c r="I1061">
        <v>0.77343099999999998</v>
      </c>
      <c r="J1061">
        <v>0.77343099999999998</v>
      </c>
      <c r="L1061">
        <v>-0.32367099999999999</v>
      </c>
    </row>
    <row r="1062" spans="1:12" x14ac:dyDescent="0.2">
      <c r="A1062">
        <v>1.093788</v>
      </c>
      <c r="B1062">
        <v>1.093788</v>
      </c>
      <c r="C1062">
        <v>1.093788</v>
      </c>
      <c r="D1062">
        <v>1.093788</v>
      </c>
      <c r="E1062">
        <v>1.093788</v>
      </c>
      <c r="F1062">
        <v>1.093788</v>
      </c>
      <c r="G1062">
        <v>1.093788</v>
      </c>
      <c r="H1062">
        <v>0.768235</v>
      </c>
      <c r="I1062">
        <v>0.76823900000000001</v>
      </c>
      <c r="J1062">
        <v>0.76823900000000001</v>
      </c>
      <c r="L1062">
        <v>-0.32554899999999998</v>
      </c>
    </row>
    <row r="1063" spans="1:12" x14ac:dyDescent="0.2">
      <c r="A1063">
        <v>1.092079</v>
      </c>
      <c r="B1063">
        <v>1.092079</v>
      </c>
      <c r="C1063">
        <v>1.092079</v>
      </c>
      <c r="D1063">
        <v>1.092079</v>
      </c>
      <c r="E1063">
        <v>1.092079</v>
      </c>
      <c r="F1063">
        <v>1.092079</v>
      </c>
      <c r="G1063">
        <v>1.092079</v>
      </c>
      <c r="H1063">
        <v>0.76191900000000001</v>
      </c>
      <c r="I1063">
        <v>0.76192300000000002</v>
      </c>
      <c r="J1063">
        <v>0.76192300000000002</v>
      </c>
      <c r="L1063">
        <v>-0.33015600000000001</v>
      </c>
    </row>
    <row r="1064" spans="1:12" x14ac:dyDescent="0.2">
      <c r="A1064">
        <v>1.0983430000000001</v>
      </c>
      <c r="B1064">
        <v>1.0983430000000001</v>
      </c>
      <c r="C1064">
        <v>1.0983430000000001</v>
      </c>
      <c r="D1064">
        <v>1.0983430000000001</v>
      </c>
      <c r="E1064">
        <v>1.0983430000000001</v>
      </c>
      <c r="F1064">
        <v>1.0983430000000001</v>
      </c>
      <c r="G1064">
        <v>1.0983430000000001</v>
      </c>
      <c r="H1064">
        <v>0.76509899999999997</v>
      </c>
      <c r="I1064">
        <v>0.76510299999999998</v>
      </c>
      <c r="J1064">
        <v>0.76510299999999998</v>
      </c>
      <c r="L1064">
        <v>-0.33323999999999998</v>
      </c>
    </row>
    <row r="1065" spans="1:12" x14ac:dyDescent="0.2">
      <c r="A1065">
        <v>1.0980810000000001</v>
      </c>
      <c r="B1065">
        <v>1.0980810000000001</v>
      </c>
      <c r="C1065">
        <v>1.0980810000000001</v>
      </c>
      <c r="D1065">
        <v>1.0980810000000001</v>
      </c>
      <c r="E1065">
        <v>1.0980810000000001</v>
      </c>
      <c r="F1065">
        <v>1.0980810000000001</v>
      </c>
      <c r="G1065">
        <v>1.0980810000000001</v>
      </c>
      <c r="H1065">
        <v>0.76317199999999996</v>
      </c>
      <c r="I1065">
        <v>0.76317599999999997</v>
      </c>
      <c r="J1065">
        <v>0.76317599999999997</v>
      </c>
      <c r="L1065">
        <v>-0.33490500000000001</v>
      </c>
    </row>
    <row r="1066" spans="1:12" x14ac:dyDescent="0.2">
      <c r="A1066">
        <v>1.096984</v>
      </c>
      <c r="B1066">
        <v>1.096984</v>
      </c>
      <c r="C1066">
        <v>1.096984</v>
      </c>
      <c r="D1066">
        <v>1.096984</v>
      </c>
      <c r="E1066">
        <v>1.096984</v>
      </c>
      <c r="F1066">
        <v>1.096984</v>
      </c>
      <c r="G1066">
        <v>1.096984</v>
      </c>
      <c r="H1066">
        <v>0.75925299999999996</v>
      </c>
      <c r="I1066">
        <v>0.75925699999999996</v>
      </c>
      <c r="J1066">
        <v>0.75925699999999996</v>
      </c>
      <c r="L1066">
        <v>-0.337727</v>
      </c>
    </row>
    <row r="1067" spans="1:12" x14ac:dyDescent="0.2">
      <c r="A1067">
        <v>1.0956790000000001</v>
      </c>
      <c r="B1067">
        <v>1.0956790000000001</v>
      </c>
      <c r="C1067">
        <v>1.0956790000000001</v>
      </c>
      <c r="D1067">
        <v>1.0956790000000001</v>
      </c>
      <c r="E1067">
        <v>1.0956790000000001</v>
      </c>
      <c r="F1067">
        <v>1.0956790000000001</v>
      </c>
      <c r="G1067">
        <v>1.0956790000000001</v>
      </c>
      <c r="H1067">
        <v>0.75322800000000001</v>
      </c>
      <c r="I1067">
        <v>0.75323200000000001</v>
      </c>
      <c r="J1067">
        <v>0.75323200000000001</v>
      </c>
      <c r="L1067">
        <v>-0.342447</v>
      </c>
    </row>
    <row r="1068" spans="1:12" x14ac:dyDescent="0.2">
      <c r="A1068">
        <v>1.0353019999999999</v>
      </c>
      <c r="B1068">
        <v>1.0353019999999999</v>
      </c>
      <c r="C1068">
        <v>1.0353019999999999</v>
      </c>
      <c r="D1068">
        <v>1.0353019999999999</v>
      </c>
      <c r="E1068">
        <v>1.0353019999999999</v>
      </c>
      <c r="F1068">
        <v>1.0353019999999999</v>
      </c>
      <c r="G1068">
        <v>1.0353019999999999</v>
      </c>
      <c r="H1068">
        <v>0.65517099999999995</v>
      </c>
      <c r="I1068">
        <v>0.65517400000000003</v>
      </c>
      <c r="J1068">
        <v>0.65517400000000003</v>
      </c>
      <c r="L1068">
        <v>-0.38012800000000002</v>
      </c>
    </row>
    <row r="1069" spans="1:12" x14ac:dyDescent="0.2">
      <c r="A1069">
        <v>1.1191230000000001</v>
      </c>
      <c r="B1069">
        <v>1.1191230000000001</v>
      </c>
      <c r="C1069">
        <v>1.1191230000000001</v>
      </c>
      <c r="D1069">
        <v>1.1191230000000001</v>
      </c>
      <c r="E1069">
        <v>1.1191230000000001</v>
      </c>
      <c r="F1069">
        <v>1.1191230000000001</v>
      </c>
      <c r="G1069">
        <v>1.1191230000000001</v>
      </c>
      <c r="H1069">
        <v>0.70469099999999996</v>
      </c>
      <c r="I1069">
        <v>0.70469499999999996</v>
      </c>
      <c r="J1069">
        <v>0.70469499999999996</v>
      </c>
      <c r="L1069">
        <v>-0.41442800000000002</v>
      </c>
    </row>
    <row r="1070" spans="1:12" x14ac:dyDescent="0.2">
      <c r="A1070">
        <v>1.1215520000000001</v>
      </c>
      <c r="B1070">
        <v>1.1215520000000001</v>
      </c>
      <c r="C1070">
        <v>1.1215520000000001</v>
      </c>
      <c r="D1070">
        <v>1.1215520000000001</v>
      </c>
      <c r="E1070">
        <v>1.1215520000000001</v>
      </c>
      <c r="F1070">
        <v>1.1215520000000001</v>
      </c>
      <c r="G1070">
        <v>1.1215520000000001</v>
      </c>
      <c r="H1070">
        <v>0.70364499999999996</v>
      </c>
      <c r="I1070">
        <v>0.70364800000000005</v>
      </c>
      <c r="J1070">
        <v>0.70364800000000005</v>
      </c>
      <c r="L1070">
        <v>-0.417904</v>
      </c>
    </row>
    <row r="1071" spans="1:12" x14ac:dyDescent="0.2">
      <c r="A1071">
        <v>1.1258440000000001</v>
      </c>
      <c r="B1071">
        <v>1.1258440000000001</v>
      </c>
      <c r="C1071">
        <v>1.1258440000000001</v>
      </c>
      <c r="D1071">
        <v>1.1258440000000001</v>
      </c>
      <c r="E1071">
        <v>1.1258440000000001</v>
      </c>
      <c r="F1071">
        <v>1.1258440000000001</v>
      </c>
      <c r="G1071">
        <v>1.1258440000000001</v>
      </c>
      <c r="H1071">
        <v>0.70633100000000004</v>
      </c>
      <c r="I1071">
        <v>0.70633500000000005</v>
      </c>
      <c r="J1071">
        <v>0.70633500000000005</v>
      </c>
      <c r="L1071">
        <v>-0.41950900000000002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6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0.98719400000000002</v>
      </c>
      <c r="B1075">
        <v>0.98719400000000002</v>
      </c>
      <c r="C1075">
        <v>0.98719400000000002</v>
      </c>
      <c r="D1075">
        <v>0.98719400000000002</v>
      </c>
      <c r="E1075">
        <v>0.98719400000000002</v>
      </c>
      <c r="F1075">
        <v>0.98719400000000002</v>
      </c>
      <c r="G1075">
        <v>0.98719400000000002</v>
      </c>
      <c r="H1075">
        <v>0.97011800000000004</v>
      </c>
      <c r="I1075">
        <v>0.97011800000000004</v>
      </c>
      <c r="J1075">
        <v>0.97011800000000004</v>
      </c>
      <c r="L1075">
        <v>-1.7076000000000001E-2</v>
      </c>
    </row>
    <row r="1076" spans="1:12" x14ac:dyDescent="0.2">
      <c r="A1076">
        <v>1.004041</v>
      </c>
      <c r="B1076">
        <v>1.004041</v>
      </c>
      <c r="C1076">
        <v>1.004041</v>
      </c>
      <c r="D1076">
        <v>1.004041</v>
      </c>
      <c r="E1076">
        <v>1.004041</v>
      </c>
      <c r="F1076">
        <v>1.004041</v>
      </c>
      <c r="G1076">
        <v>1.004041</v>
      </c>
      <c r="H1076">
        <v>0.98514100000000004</v>
      </c>
      <c r="I1076">
        <v>0.98514100000000004</v>
      </c>
      <c r="J1076">
        <v>0.98514100000000004</v>
      </c>
      <c r="L1076">
        <v>-1.89E-2</v>
      </c>
    </row>
    <row r="1077" spans="1:12" x14ac:dyDescent="0.2">
      <c r="A1077">
        <v>1.00187</v>
      </c>
      <c r="B1077">
        <v>1.00187</v>
      </c>
      <c r="C1077">
        <v>1.00187</v>
      </c>
      <c r="D1077">
        <v>1.00187</v>
      </c>
      <c r="E1077">
        <v>1.00187</v>
      </c>
      <c r="F1077">
        <v>1.00187</v>
      </c>
      <c r="G1077">
        <v>1.00187</v>
      </c>
      <c r="H1077">
        <v>0.97805399999999998</v>
      </c>
      <c r="I1077">
        <v>0.97805399999999998</v>
      </c>
      <c r="J1077">
        <v>0.97805399999999998</v>
      </c>
      <c r="L1077">
        <v>-2.3816E-2</v>
      </c>
    </row>
    <row r="1078" spans="1:12" x14ac:dyDescent="0.2">
      <c r="A1078">
        <v>1.000875</v>
      </c>
      <c r="B1078">
        <v>1.000875</v>
      </c>
      <c r="C1078">
        <v>1.000875</v>
      </c>
      <c r="D1078">
        <v>1.000875</v>
      </c>
      <c r="E1078">
        <v>1.000875</v>
      </c>
      <c r="F1078">
        <v>1.000875</v>
      </c>
      <c r="G1078">
        <v>1.000875</v>
      </c>
      <c r="H1078">
        <v>0.96892699999999998</v>
      </c>
      <c r="I1078">
        <v>0.96892699999999998</v>
      </c>
      <c r="J1078">
        <v>0.96892699999999998</v>
      </c>
      <c r="L1078">
        <v>-3.1947999999999997E-2</v>
      </c>
    </row>
    <row r="1079" spans="1:12" x14ac:dyDescent="0.2">
      <c r="A1079">
        <v>1.0045980000000001</v>
      </c>
      <c r="B1079">
        <v>1.0045980000000001</v>
      </c>
      <c r="C1079">
        <v>1.0045980000000001</v>
      </c>
      <c r="D1079">
        <v>1.0045980000000001</v>
      </c>
      <c r="E1079">
        <v>1.0045980000000001</v>
      </c>
      <c r="F1079">
        <v>1.0045980000000001</v>
      </c>
      <c r="G1079">
        <v>1.0045980000000001</v>
      </c>
      <c r="H1079">
        <v>0.96604500000000004</v>
      </c>
      <c r="I1079">
        <v>0.96604500000000004</v>
      </c>
      <c r="J1079">
        <v>0.96604500000000004</v>
      </c>
      <c r="L1079">
        <v>-3.8552999999999997E-2</v>
      </c>
    </row>
    <row r="1080" spans="1:12" x14ac:dyDescent="0.2">
      <c r="A1080">
        <v>1.008815</v>
      </c>
      <c r="B1080">
        <v>1.008815</v>
      </c>
      <c r="C1080">
        <v>1.008815</v>
      </c>
      <c r="D1080">
        <v>1.008815</v>
      </c>
      <c r="E1080">
        <v>1.008815</v>
      </c>
      <c r="F1080">
        <v>1.008815</v>
      </c>
      <c r="G1080">
        <v>1.008815</v>
      </c>
      <c r="H1080">
        <v>0.96650800000000003</v>
      </c>
      <c r="I1080">
        <v>0.96650800000000003</v>
      </c>
      <c r="J1080">
        <v>0.96650800000000003</v>
      </c>
      <c r="L1080">
        <v>-4.2306999999999997E-2</v>
      </c>
    </row>
    <row r="1081" spans="1:12" x14ac:dyDescent="0.2">
      <c r="A1081">
        <v>0.99329800000000001</v>
      </c>
      <c r="B1081">
        <v>0.99329800000000001</v>
      </c>
      <c r="C1081">
        <v>0.99329800000000001</v>
      </c>
      <c r="D1081">
        <v>0.99329800000000001</v>
      </c>
      <c r="E1081">
        <v>0.99329800000000001</v>
      </c>
      <c r="F1081">
        <v>0.99329800000000001</v>
      </c>
      <c r="G1081">
        <v>0.99329800000000001</v>
      </c>
      <c r="H1081">
        <v>0.92710400000000004</v>
      </c>
      <c r="I1081">
        <v>0.92710400000000004</v>
      </c>
      <c r="J1081">
        <v>0.92710400000000004</v>
      </c>
      <c r="L1081">
        <v>-6.6194000000000003E-2</v>
      </c>
    </row>
    <row r="1082" spans="1:12" x14ac:dyDescent="0.2">
      <c r="A1082">
        <v>1.015984</v>
      </c>
      <c r="B1082">
        <v>1.015984</v>
      </c>
      <c r="C1082">
        <v>1.015984</v>
      </c>
      <c r="D1082">
        <v>1.015984</v>
      </c>
      <c r="E1082">
        <v>1.015984</v>
      </c>
      <c r="F1082">
        <v>1.015984</v>
      </c>
      <c r="G1082">
        <v>1.015984</v>
      </c>
      <c r="H1082">
        <v>0.942886</v>
      </c>
      <c r="I1082">
        <v>0.94288499999999997</v>
      </c>
      <c r="J1082">
        <v>0.94288499999999997</v>
      </c>
      <c r="L1082">
        <v>-7.3098999999999997E-2</v>
      </c>
    </row>
    <row r="1083" spans="1:12" x14ac:dyDescent="0.2">
      <c r="A1083">
        <v>1.013808</v>
      </c>
      <c r="B1083">
        <v>1.013808</v>
      </c>
      <c r="C1083">
        <v>1.013808</v>
      </c>
      <c r="D1083">
        <v>1.013808</v>
      </c>
      <c r="E1083">
        <v>1.013808</v>
      </c>
      <c r="F1083">
        <v>1.013808</v>
      </c>
      <c r="G1083">
        <v>1.013808</v>
      </c>
      <c r="H1083">
        <v>0.930863</v>
      </c>
      <c r="I1083">
        <v>0.930863</v>
      </c>
      <c r="J1083">
        <v>0.930863</v>
      </c>
      <c r="L1083">
        <v>-8.2945000000000005E-2</v>
      </c>
    </row>
    <row r="1084" spans="1:12" x14ac:dyDescent="0.2">
      <c r="A1084">
        <v>1.007466</v>
      </c>
      <c r="B1084">
        <v>1.007466</v>
      </c>
      <c r="C1084">
        <v>1.007466</v>
      </c>
      <c r="D1084">
        <v>1.007466</v>
      </c>
      <c r="E1084">
        <v>1.007466</v>
      </c>
      <c r="F1084">
        <v>1.007466</v>
      </c>
      <c r="G1084">
        <v>1.007466</v>
      </c>
      <c r="H1084">
        <v>0.90388500000000005</v>
      </c>
      <c r="I1084">
        <v>0.90388500000000005</v>
      </c>
      <c r="J1084">
        <v>0.90388500000000005</v>
      </c>
      <c r="L1084">
        <v>-0.10358100000000001</v>
      </c>
    </row>
    <row r="1085" spans="1:12" x14ac:dyDescent="0.2">
      <c r="A1085">
        <v>1.029668</v>
      </c>
      <c r="B1085">
        <v>1.029668</v>
      </c>
      <c r="C1085">
        <v>1.029668</v>
      </c>
      <c r="D1085">
        <v>1.029668</v>
      </c>
      <c r="E1085">
        <v>1.029668</v>
      </c>
      <c r="F1085">
        <v>1.029668</v>
      </c>
      <c r="G1085">
        <v>1.029668</v>
      </c>
      <c r="H1085">
        <v>0.92129899999999998</v>
      </c>
      <c r="I1085">
        <v>0.92129799999999995</v>
      </c>
      <c r="J1085">
        <v>0.92129799999999995</v>
      </c>
      <c r="L1085">
        <v>-0.10836999999999999</v>
      </c>
    </row>
    <row r="1086" spans="1:12" x14ac:dyDescent="0.2">
      <c r="A1086">
        <v>1.0325960000000001</v>
      </c>
      <c r="B1086">
        <v>1.0325960000000001</v>
      </c>
      <c r="C1086">
        <v>1.0325960000000001</v>
      </c>
      <c r="D1086">
        <v>1.0325960000000001</v>
      </c>
      <c r="E1086">
        <v>1.0325960000000001</v>
      </c>
      <c r="F1086">
        <v>1.0325960000000001</v>
      </c>
      <c r="G1086">
        <v>1.0325960000000001</v>
      </c>
      <c r="H1086">
        <v>0.92391100000000004</v>
      </c>
      <c r="I1086">
        <v>0.92391000000000001</v>
      </c>
      <c r="J1086">
        <v>0.92391000000000001</v>
      </c>
      <c r="L1086">
        <v>-0.108686</v>
      </c>
    </row>
    <row r="1087" spans="1:12" x14ac:dyDescent="0.2">
      <c r="A1087">
        <v>1.0307949999999999</v>
      </c>
      <c r="B1087">
        <v>1.0307949999999999</v>
      </c>
      <c r="C1087">
        <v>1.0307949999999999</v>
      </c>
      <c r="D1087">
        <v>1.0307949999999999</v>
      </c>
      <c r="E1087">
        <v>1.0307949999999999</v>
      </c>
      <c r="F1087">
        <v>1.0307949999999999</v>
      </c>
      <c r="G1087">
        <v>1.0307949999999999</v>
      </c>
      <c r="H1087">
        <v>0.92020199999999996</v>
      </c>
      <c r="I1087">
        <v>0.92020199999999996</v>
      </c>
      <c r="J1087">
        <v>0.92020199999999996</v>
      </c>
      <c r="L1087">
        <v>-0.110593</v>
      </c>
    </row>
    <row r="1088" spans="1:12" x14ac:dyDescent="0.2">
      <c r="A1088">
        <v>1.0332570000000001</v>
      </c>
      <c r="B1088">
        <v>1.0332570000000001</v>
      </c>
      <c r="C1088">
        <v>1.0332570000000001</v>
      </c>
      <c r="D1088">
        <v>1.0332570000000001</v>
      </c>
      <c r="E1088">
        <v>1.0332570000000001</v>
      </c>
      <c r="F1088">
        <v>1.0332570000000001</v>
      </c>
      <c r="G1088">
        <v>1.0332570000000001</v>
      </c>
      <c r="H1088">
        <v>0.9224</v>
      </c>
      <c r="I1088">
        <v>0.9224</v>
      </c>
      <c r="J1088">
        <v>0.9224</v>
      </c>
      <c r="L1088">
        <v>-0.110857</v>
      </c>
    </row>
    <row r="1089" spans="1:12" x14ac:dyDescent="0.2">
      <c r="A1089">
        <v>1.029731</v>
      </c>
      <c r="B1089">
        <v>1.029731</v>
      </c>
      <c r="C1089">
        <v>1.029731</v>
      </c>
      <c r="D1089">
        <v>1.029731</v>
      </c>
      <c r="E1089">
        <v>1.029731</v>
      </c>
      <c r="F1089">
        <v>1.029731</v>
      </c>
      <c r="G1089">
        <v>1.029731</v>
      </c>
      <c r="H1089">
        <v>0.91518299999999997</v>
      </c>
      <c r="I1089">
        <v>0.91518299999999997</v>
      </c>
      <c r="J1089">
        <v>0.91518299999999997</v>
      </c>
      <c r="L1089">
        <v>-0.114548</v>
      </c>
    </row>
    <row r="1090" spans="1:12" x14ac:dyDescent="0.2">
      <c r="A1090">
        <v>1.0336780000000001</v>
      </c>
      <c r="B1090">
        <v>1.0336780000000001</v>
      </c>
      <c r="C1090">
        <v>1.0336780000000001</v>
      </c>
      <c r="D1090">
        <v>1.0336780000000001</v>
      </c>
      <c r="E1090">
        <v>1.0336780000000001</v>
      </c>
      <c r="F1090">
        <v>1.0336780000000001</v>
      </c>
      <c r="G1090">
        <v>1.0336780000000001</v>
      </c>
      <c r="H1090">
        <v>0.91771899999999995</v>
      </c>
      <c r="I1090">
        <v>0.91771899999999995</v>
      </c>
      <c r="J1090">
        <v>0.91771899999999995</v>
      </c>
      <c r="L1090">
        <v>-0.11595900000000001</v>
      </c>
    </row>
    <row r="1091" spans="1:12" x14ac:dyDescent="0.2">
      <c r="A1091">
        <v>1.028953</v>
      </c>
      <c r="B1091">
        <v>1.028953</v>
      </c>
      <c r="C1091">
        <v>1.028953</v>
      </c>
      <c r="D1091">
        <v>1.028953</v>
      </c>
      <c r="E1091">
        <v>1.028953</v>
      </c>
      <c r="F1091">
        <v>1.028953</v>
      </c>
      <c r="G1091">
        <v>1.028953</v>
      </c>
      <c r="H1091">
        <v>0.90679200000000004</v>
      </c>
      <c r="I1091">
        <v>0.90679200000000004</v>
      </c>
      <c r="J1091">
        <v>0.90679200000000004</v>
      </c>
      <c r="L1091">
        <v>-0.12216100000000001</v>
      </c>
    </row>
    <row r="1092" spans="1:12" x14ac:dyDescent="0.2">
      <c r="A1092">
        <v>1.0329440000000001</v>
      </c>
      <c r="B1092">
        <v>1.0329440000000001</v>
      </c>
      <c r="C1092">
        <v>1.0329440000000001</v>
      </c>
      <c r="D1092">
        <v>1.0329440000000001</v>
      </c>
      <c r="E1092">
        <v>1.0329440000000001</v>
      </c>
      <c r="F1092">
        <v>1.0329440000000001</v>
      </c>
      <c r="G1092">
        <v>1.0329440000000001</v>
      </c>
      <c r="H1092">
        <v>0.905779</v>
      </c>
      <c r="I1092">
        <v>0.905779</v>
      </c>
      <c r="J1092">
        <v>0.905779</v>
      </c>
      <c r="L1092">
        <v>-0.127165</v>
      </c>
    </row>
    <row r="1093" spans="1:12" x14ac:dyDescent="0.2">
      <c r="A1093">
        <v>1.038084</v>
      </c>
      <c r="B1093">
        <v>1.038084</v>
      </c>
      <c r="C1093">
        <v>1.038084</v>
      </c>
      <c r="D1093">
        <v>1.038084</v>
      </c>
      <c r="E1093">
        <v>1.038084</v>
      </c>
      <c r="F1093">
        <v>1.038084</v>
      </c>
      <c r="G1093">
        <v>1.038084</v>
      </c>
      <c r="H1093">
        <v>0.90998699999999999</v>
      </c>
      <c r="I1093">
        <v>0.90998699999999999</v>
      </c>
      <c r="J1093">
        <v>0.90998699999999999</v>
      </c>
      <c r="L1093">
        <v>-0.12809699999999999</v>
      </c>
    </row>
    <row r="1094" spans="1:12" x14ac:dyDescent="0.2">
      <c r="A1094">
        <v>1.031201</v>
      </c>
      <c r="B1094">
        <v>1.031201</v>
      </c>
      <c r="C1094">
        <v>1.031201</v>
      </c>
      <c r="D1094">
        <v>1.031201</v>
      </c>
      <c r="E1094">
        <v>1.031201</v>
      </c>
      <c r="F1094">
        <v>1.031201</v>
      </c>
      <c r="G1094">
        <v>1.031201</v>
      </c>
      <c r="H1094">
        <v>0.89578599999999997</v>
      </c>
      <c r="I1094">
        <v>0.895787</v>
      </c>
      <c r="J1094">
        <v>0.895787</v>
      </c>
      <c r="L1094">
        <v>-0.13541400000000001</v>
      </c>
    </row>
    <row r="1095" spans="1:12" x14ac:dyDescent="0.2">
      <c r="A1095">
        <v>1.023045</v>
      </c>
      <c r="B1095">
        <v>1.023045</v>
      </c>
      <c r="C1095">
        <v>1.023045</v>
      </c>
      <c r="D1095">
        <v>1.023045</v>
      </c>
      <c r="E1095">
        <v>1.023045</v>
      </c>
      <c r="F1095">
        <v>1.023045</v>
      </c>
      <c r="G1095">
        <v>1.023045</v>
      </c>
      <c r="H1095">
        <v>0.86867700000000003</v>
      </c>
      <c r="I1095">
        <v>0.86867799999999995</v>
      </c>
      <c r="J1095">
        <v>0.86867799999999995</v>
      </c>
      <c r="L1095">
        <v>-0.154367</v>
      </c>
    </row>
    <row r="1096" spans="1:12" x14ac:dyDescent="0.2">
      <c r="A1096">
        <v>1.040942</v>
      </c>
      <c r="B1096">
        <v>1.040942</v>
      </c>
      <c r="C1096">
        <v>1.040942</v>
      </c>
      <c r="D1096">
        <v>1.040942</v>
      </c>
      <c r="E1096">
        <v>1.040942</v>
      </c>
      <c r="F1096">
        <v>1.040942</v>
      </c>
      <c r="G1096">
        <v>1.040942</v>
      </c>
      <c r="H1096">
        <v>0.87685999999999997</v>
      </c>
      <c r="I1096">
        <v>0.876861</v>
      </c>
      <c r="J1096">
        <v>0.876861</v>
      </c>
      <c r="L1096">
        <v>-0.164081</v>
      </c>
    </row>
    <row r="1097" spans="1:12" x14ac:dyDescent="0.2">
      <c r="A1097">
        <v>1.0459689999999999</v>
      </c>
      <c r="B1097">
        <v>1.0459689999999999</v>
      </c>
      <c r="C1097">
        <v>1.0459689999999999</v>
      </c>
      <c r="D1097">
        <v>1.0459689999999999</v>
      </c>
      <c r="E1097">
        <v>1.0459689999999999</v>
      </c>
      <c r="F1097">
        <v>1.0459689999999999</v>
      </c>
      <c r="G1097">
        <v>1.0459689999999999</v>
      </c>
      <c r="H1097">
        <v>0.87715900000000002</v>
      </c>
      <c r="I1097">
        <v>0.87716000000000005</v>
      </c>
      <c r="J1097">
        <v>0.87716000000000005</v>
      </c>
      <c r="L1097">
        <v>-0.16880899999999999</v>
      </c>
    </row>
    <row r="1098" spans="1:12" x14ac:dyDescent="0.2">
      <c r="A1098">
        <v>1.047472</v>
      </c>
      <c r="B1098">
        <v>1.047472</v>
      </c>
      <c r="C1098">
        <v>1.047472</v>
      </c>
      <c r="D1098">
        <v>1.047472</v>
      </c>
      <c r="E1098">
        <v>1.047472</v>
      </c>
      <c r="F1098">
        <v>1.047472</v>
      </c>
      <c r="G1098">
        <v>1.047472</v>
      </c>
      <c r="H1098">
        <v>0.87478299999999998</v>
      </c>
      <c r="I1098">
        <v>0.87478400000000001</v>
      </c>
      <c r="J1098">
        <v>0.87478400000000001</v>
      </c>
      <c r="L1098">
        <v>-0.17268800000000001</v>
      </c>
    </row>
    <row r="1099" spans="1:12" x14ac:dyDescent="0.2">
      <c r="A1099">
        <v>1.050659</v>
      </c>
      <c r="B1099">
        <v>1.050659</v>
      </c>
      <c r="C1099">
        <v>1.050659</v>
      </c>
      <c r="D1099">
        <v>1.050659</v>
      </c>
      <c r="E1099">
        <v>1.050659</v>
      </c>
      <c r="F1099">
        <v>1.050659</v>
      </c>
      <c r="G1099">
        <v>1.050659</v>
      </c>
      <c r="H1099">
        <v>0.87598600000000004</v>
      </c>
      <c r="I1099">
        <v>0.87598600000000004</v>
      </c>
      <c r="J1099">
        <v>0.87598600000000004</v>
      </c>
      <c r="L1099">
        <v>-0.17467299999999999</v>
      </c>
    </row>
    <row r="1100" spans="1:12" x14ac:dyDescent="0.2">
      <c r="A1100">
        <v>1.042505</v>
      </c>
      <c r="B1100">
        <v>1.042505</v>
      </c>
      <c r="C1100">
        <v>1.042505</v>
      </c>
      <c r="D1100">
        <v>1.042505</v>
      </c>
      <c r="E1100">
        <v>1.042505</v>
      </c>
      <c r="F1100">
        <v>1.042505</v>
      </c>
      <c r="G1100">
        <v>1.042505</v>
      </c>
      <c r="H1100">
        <v>0.85860899999999996</v>
      </c>
      <c r="I1100">
        <v>0.85860999999999998</v>
      </c>
      <c r="J1100">
        <v>0.85860999999999998</v>
      </c>
      <c r="L1100">
        <v>-0.183895</v>
      </c>
    </row>
    <row r="1101" spans="1:12" x14ac:dyDescent="0.2">
      <c r="A1101">
        <v>1.0487599999999999</v>
      </c>
      <c r="B1101">
        <v>1.0487599999999999</v>
      </c>
      <c r="C1101">
        <v>1.0487599999999999</v>
      </c>
      <c r="D1101">
        <v>1.0487599999999999</v>
      </c>
      <c r="E1101">
        <v>1.0487599999999999</v>
      </c>
      <c r="F1101">
        <v>1.0487599999999999</v>
      </c>
      <c r="G1101">
        <v>1.0487599999999999</v>
      </c>
      <c r="H1101">
        <v>0.85633700000000001</v>
      </c>
      <c r="I1101">
        <v>0.85633700000000001</v>
      </c>
      <c r="J1101">
        <v>0.85633700000000001</v>
      </c>
      <c r="L1101">
        <v>-0.19242300000000001</v>
      </c>
    </row>
    <row r="1102" spans="1:12" x14ac:dyDescent="0.2">
      <c r="A1102">
        <v>1.05819</v>
      </c>
      <c r="B1102">
        <v>1.05819</v>
      </c>
      <c r="C1102">
        <v>1.05819</v>
      </c>
      <c r="D1102">
        <v>1.05819</v>
      </c>
      <c r="E1102">
        <v>1.05819</v>
      </c>
      <c r="F1102">
        <v>1.05819</v>
      </c>
      <c r="G1102">
        <v>1.05819</v>
      </c>
      <c r="H1102">
        <v>0.86397599999999997</v>
      </c>
      <c r="I1102">
        <v>0.86397599999999997</v>
      </c>
      <c r="J1102">
        <v>0.86397599999999997</v>
      </c>
      <c r="L1102">
        <v>-0.194214</v>
      </c>
    </row>
    <row r="1103" spans="1:12" x14ac:dyDescent="0.2">
      <c r="A1103">
        <v>1.049013</v>
      </c>
      <c r="B1103">
        <v>1.049013</v>
      </c>
      <c r="C1103">
        <v>1.049013</v>
      </c>
      <c r="D1103">
        <v>1.049013</v>
      </c>
      <c r="E1103">
        <v>1.049013</v>
      </c>
      <c r="F1103">
        <v>1.049013</v>
      </c>
      <c r="G1103">
        <v>1.049013</v>
      </c>
      <c r="H1103">
        <v>0.84693399999999996</v>
      </c>
      <c r="I1103">
        <v>0.84693399999999996</v>
      </c>
      <c r="J1103">
        <v>0.84693399999999996</v>
      </c>
      <c r="L1103">
        <v>-0.20207900000000001</v>
      </c>
    </row>
    <row r="1104" spans="1:12" x14ac:dyDescent="0.2">
      <c r="A1104">
        <v>1.0587329999999999</v>
      </c>
      <c r="B1104">
        <v>1.0587329999999999</v>
      </c>
      <c r="C1104">
        <v>1.0587329999999999</v>
      </c>
      <c r="D1104">
        <v>1.0587329999999999</v>
      </c>
      <c r="E1104">
        <v>1.0587329999999999</v>
      </c>
      <c r="F1104">
        <v>1.0587329999999999</v>
      </c>
      <c r="G1104">
        <v>1.0587329999999999</v>
      </c>
      <c r="H1104">
        <v>0.85213099999999997</v>
      </c>
      <c r="I1104">
        <v>0.852132</v>
      </c>
      <c r="J1104">
        <v>0.852132</v>
      </c>
      <c r="L1104">
        <v>-0.20660100000000001</v>
      </c>
    </row>
    <row r="1105" spans="1:12" x14ac:dyDescent="0.2">
      <c r="A1105">
        <v>1.0565180000000001</v>
      </c>
      <c r="B1105">
        <v>1.0565180000000001</v>
      </c>
      <c r="C1105">
        <v>1.0565180000000001</v>
      </c>
      <c r="D1105">
        <v>1.0565180000000001</v>
      </c>
      <c r="E1105">
        <v>1.0565180000000001</v>
      </c>
      <c r="F1105">
        <v>1.0565180000000001</v>
      </c>
      <c r="G1105">
        <v>1.0565180000000001</v>
      </c>
      <c r="H1105">
        <v>0.84460599999999997</v>
      </c>
      <c r="I1105">
        <v>0.84460599999999997</v>
      </c>
      <c r="J1105">
        <v>0.84460599999999997</v>
      </c>
      <c r="L1105">
        <v>-0.21191199999999999</v>
      </c>
    </row>
    <row r="1106" spans="1:12" x14ac:dyDescent="0.2">
      <c r="A1106">
        <v>1.058924</v>
      </c>
      <c r="B1106">
        <v>1.058924</v>
      </c>
      <c r="C1106">
        <v>1.058924</v>
      </c>
      <c r="D1106">
        <v>1.058924</v>
      </c>
      <c r="E1106">
        <v>1.058924</v>
      </c>
      <c r="F1106">
        <v>1.058924</v>
      </c>
      <c r="G1106">
        <v>1.058924</v>
      </c>
      <c r="H1106">
        <v>0.84140000000000004</v>
      </c>
      <c r="I1106">
        <v>0.84140000000000004</v>
      </c>
      <c r="J1106">
        <v>0.84140000000000004</v>
      </c>
      <c r="L1106">
        <v>-0.217524</v>
      </c>
    </row>
    <row r="1107" spans="1:12" x14ac:dyDescent="0.2">
      <c r="A1107">
        <v>1.0643959999999999</v>
      </c>
      <c r="B1107">
        <v>1.0643959999999999</v>
      </c>
      <c r="C1107">
        <v>1.0643959999999999</v>
      </c>
      <c r="D1107">
        <v>1.0643959999999999</v>
      </c>
      <c r="E1107">
        <v>1.0643959999999999</v>
      </c>
      <c r="F1107">
        <v>1.0643959999999999</v>
      </c>
      <c r="G1107">
        <v>1.0643959999999999</v>
      </c>
      <c r="H1107">
        <v>0.84447399999999995</v>
      </c>
      <c r="I1107">
        <v>0.84447499999999998</v>
      </c>
      <c r="J1107">
        <v>0.84447499999999998</v>
      </c>
      <c r="L1107">
        <v>-0.21992100000000001</v>
      </c>
    </row>
    <row r="1108" spans="1:12" x14ac:dyDescent="0.2">
      <c r="A1108">
        <v>1.064697</v>
      </c>
      <c r="B1108">
        <v>1.064697</v>
      </c>
      <c r="C1108">
        <v>1.064697</v>
      </c>
      <c r="D1108">
        <v>1.064697</v>
      </c>
      <c r="E1108">
        <v>1.064697</v>
      </c>
      <c r="F1108">
        <v>1.064697</v>
      </c>
      <c r="G1108">
        <v>1.064697</v>
      </c>
      <c r="H1108">
        <v>0.84333499999999995</v>
      </c>
      <c r="I1108">
        <v>0.84333499999999995</v>
      </c>
      <c r="J1108">
        <v>0.84333499999999995</v>
      </c>
      <c r="L1108">
        <v>-0.221362</v>
      </c>
    </row>
    <row r="1109" spans="1:12" x14ac:dyDescent="0.2">
      <c r="A1109">
        <v>1.060921</v>
      </c>
      <c r="B1109">
        <v>1.060921</v>
      </c>
      <c r="C1109">
        <v>1.060921</v>
      </c>
      <c r="D1109">
        <v>1.060921</v>
      </c>
      <c r="E1109">
        <v>1.060921</v>
      </c>
      <c r="F1109">
        <v>1.060921</v>
      </c>
      <c r="G1109">
        <v>1.060921</v>
      </c>
      <c r="H1109">
        <v>0.83477500000000004</v>
      </c>
      <c r="I1109">
        <v>0.83477500000000004</v>
      </c>
      <c r="J1109">
        <v>0.83477500000000004</v>
      </c>
      <c r="L1109">
        <v>-0.22614600000000001</v>
      </c>
    </row>
    <row r="1110" spans="1:12" x14ac:dyDescent="0.2">
      <c r="A1110">
        <v>1.066281</v>
      </c>
      <c r="B1110">
        <v>1.066281</v>
      </c>
      <c r="C1110">
        <v>1.066281</v>
      </c>
      <c r="D1110">
        <v>1.066281</v>
      </c>
      <c r="E1110">
        <v>1.066281</v>
      </c>
      <c r="F1110">
        <v>1.066281</v>
      </c>
      <c r="G1110">
        <v>1.066281</v>
      </c>
      <c r="H1110">
        <v>0.83698399999999995</v>
      </c>
      <c r="I1110">
        <v>0.83698499999999998</v>
      </c>
      <c r="J1110">
        <v>0.83698499999999998</v>
      </c>
      <c r="L1110">
        <v>-0.229296</v>
      </c>
    </row>
    <row r="1111" spans="1:12" x14ac:dyDescent="0.2">
      <c r="A1111">
        <v>1.0638799999999999</v>
      </c>
      <c r="B1111">
        <v>1.0638799999999999</v>
      </c>
      <c r="C1111">
        <v>1.0638799999999999</v>
      </c>
      <c r="D1111">
        <v>1.0638799999999999</v>
      </c>
      <c r="E1111">
        <v>1.0638799999999999</v>
      </c>
      <c r="F1111">
        <v>1.0638799999999999</v>
      </c>
      <c r="G1111">
        <v>1.0638799999999999</v>
      </c>
      <c r="H1111">
        <v>0.83010499999999998</v>
      </c>
      <c r="I1111">
        <v>0.83010600000000001</v>
      </c>
      <c r="J1111">
        <v>0.83010600000000001</v>
      </c>
      <c r="L1111">
        <v>-0.23377400000000001</v>
      </c>
    </row>
    <row r="1112" spans="1:12" x14ac:dyDescent="0.2">
      <c r="A1112">
        <v>1.0664229999999999</v>
      </c>
      <c r="B1112">
        <v>1.0664229999999999</v>
      </c>
      <c r="C1112">
        <v>1.0664229999999999</v>
      </c>
      <c r="D1112">
        <v>1.0664229999999999</v>
      </c>
      <c r="E1112">
        <v>1.0664229999999999</v>
      </c>
      <c r="F1112">
        <v>1.0664229999999999</v>
      </c>
      <c r="G1112">
        <v>1.0664229999999999</v>
      </c>
      <c r="H1112">
        <v>0.82803800000000005</v>
      </c>
      <c r="I1112">
        <v>0.82803899999999997</v>
      </c>
      <c r="J1112">
        <v>0.82803899999999997</v>
      </c>
      <c r="L1112">
        <v>-0.23838400000000001</v>
      </c>
    </row>
    <row r="1113" spans="1:12" x14ac:dyDescent="0.2">
      <c r="A1113">
        <v>1.0718810000000001</v>
      </c>
      <c r="B1113">
        <v>1.0718810000000001</v>
      </c>
      <c r="C1113">
        <v>1.0718810000000001</v>
      </c>
      <c r="D1113">
        <v>1.0718810000000001</v>
      </c>
      <c r="E1113">
        <v>1.0718810000000001</v>
      </c>
      <c r="F1113">
        <v>1.0718810000000001</v>
      </c>
      <c r="G1113">
        <v>1.0718810000000001</v>
      </c>
      <c r="H1113">
        <v>0.83227600000000002</v>
      </c>
      <c r="I1113">
        <v>0.83227799999999996</v>
      </c>
      <c r="J1113">
        <v>0.83227799999999996</v>
      </c>
      <c r="L1113">
        <v>-0.23960300000000001</v>
      </c>
    </row>
    <row r="1114" spans="1:12" x14ac:dyDescent="0.2">
      <c r="A1114">
        <v>1.0689630000000001</v>
      </c>
      <c r="B1114">
        <v>1.0689630000000001</v>
      </c>
      <c r="C1114">
        <v>1.0689630000000001</v>
      </c>
      <c r="D1114">
        <v>1.0689630000000001</v>
      </c>
      <c r="E1114">
        <v>1.0689630000000001</v>
      </c>
      <c r="F1114">
        <v>1.0689630000000001</v>
      </c>
      <c r="G1114">
        <v>1.0689630000000001</v>
      </c>
      <c r="H1114">
        <v>0.82718000000000003</v>
      </c>
      <c r="I1114">
        <v>0.82718100000000006</v>
      </c>
      <c r="J1114">
        <v>0.82718100000000006</v>
      </c>
      <c r="L1114">
        <v>-0.241782</v>
      </c>
    </row>
    <row r="1115" spans="1:12" x14ac:dyDescent="0.2">
      <c r="A1115">
        <v>1.067561</v>
      </c>
      <c r="B1115">
        <v>1.067561</v>
      </c>
      <c r="C1115">
        <v>1.067561</v>
      </c>
      <c r="D1115">
        <v>1.067561</v>
      </c>
      <c r="E1115">
        <v>1.067561</v>
      </c>
      <c r="F1115">
        <v>1.067561</v>
      </c>
      <c r="G1115">
        <v>1.067561</v>
      </c>
      <c r="H1115">
        <v>0.82104200000000005</v>
      </c>
      <c r="I1115">
        <v>0.82104299999999997</v>
      </c>
      <c r="J1115">
        <v>0.82104299999999997</v>
      </c>
      <c r="L1115">
        <v>-0.24651799999999999</v>
      </c>
    </row>
    <row r="1116" spans="1:12" x14ac:dyDescent="0.2">
      <c r="A1116">
        <v>1.04874</v>
      </c>
      <c r="B1116">
        <v>1.04874</v>
      </c>
      <c r="C1116">
        <v>1.04874</v>
      </c>
      <c r="D1116">
        <v>1.04874</v>
      </c>
      <c r="E1116">
        <v>1.04874</v>
      </c>
      <c r="F1116">
        <v>1.04874</v>
      </c>
      <c r="G1116">
        <v>1.04874</v>
      </c>
      <c r="H1116">
        <v>0.78198400000000001</v>
      </c>
      <c r="I1116">
        <v>0.78198500000000004</v>
      </c>
      <c r="J1116">
        <v>0.78198500000000004</v>
      </c>
      <c r="L1116">
        <v>-0.26675500000000002</v>
      </c>
    </row>
    <row r="1117" spans="1:12" x14ac:dyDescent="0.2">
      <c r="A1117">
        <v>1.074579</v>
      </c>
      <c r="B1117">
        <v>1.074579</v>
      </c>
      <c r="C1117">
        <v>1.074579</v>
      </c>
      <c r="D1117">
        <v>1.074579</v>
      </c>
      <c r="E1117">
        <v>1.074579</v>
      </c>
      <c r="F1117">
        <v>1.074579</v>
      </c>
      <c r="G1117">
        <v>1.074579</v>
      </c>
      <c r="H1117">
        <v>0.79384200000000005</v>
      </c>
      <c r="I1117">
        <v>0.79384299999999997</v>
      </c>
      <c r="J1117">
        <v>0.79384299999999997</v>
      </c>
      <c r="L1117">
        <v>-0.28073599999999999</v>
      </c>
    </row>
    <row r="1118" spans="1:12" x14ac:dyDescent="0.2">
      <c r="A1118">
        <v>1.0818460000000001</v>
      </c>
      <c r="B1118">
        <v>1.0818460000000001</v>
      </c>
      <c r="C1118">
        <v>1.0818460000000001</v>
      </c>
      <c r="D1118">
        <v>1.0818460000000001</v>
      </c>
      <c r="E1118">
        <v>1.0818460000000001</v>
      </c>
      <c r="F1118">
        <v>1.0818460000000001</v>
      </c>
      <c r="G1118">
        <v>1.0818460000000001</v>
      </c>
      <c r="H1118">
        <v>0.796296</v>
      </c>
      <c r="I1118">
        <v>0.796296</v>
      </c>
      <c r="J1118">
        <v>0.796296</v>
      </c>
      <c r="L1118">
        <v>-0.28555000000000003</v>
      </c>
    </row>
    <row r="1119" spans="1:12" x14ac:dyDescent="0.2">
      <c r="A1119">
        <v>1.0829610000000001</v>
      </c>
      <c r="B1119">
        <v>1.0829610000000001</v>
      </c>
      <c r="C1119">
        <v>1.0829610000000001</v>
      </c>
      <c r="D1119">
        <v>1.0829610000000001</v>
      </c>
      <c r="E1119">
        <v>1.0829610000000001</v>
      </c>
      <c r="F1119">
        <v>1.0829610000000001</v>
      </c>
      <c r="G1119">
        <v>1.0829610000000001</v>
      </c>
      <c r="H1119">
        <v>0.79436099999999998</v>
      </c>
      <c r="I1119">
        <v>0.79436200000000001</v>
      </c>
      <c r="J1119">
        <v>0.79436200000000001</v>
      </c>
      <c r="L1119">
        <v>-0.28859899999999999</v>
      </c>
    </row>
    <row r="1120" spans="1:12" x14ac:dyDescent="0.2">
      <c r="A1120">
        <v>1.086894</v>
      </c>
      <c r="B1120">
        <v>1.086894</v>
      </c>
      <c r="C1120">
        <v>1.086894</v>
      </c>
      <c r="D1120">
        <v>1.086894</v>
      </c>
      <c r="E1120">
        <v>1.086894</v>
      </c>
      <c r="F1120">
        <v>1.086894</v>
      </c>
      <c r="G1120">
        <v>1.086894</v>
      </c>
      <c r="H1120">
        <v>0.79724600000000001</v>
      </c>
      <c r="I1120">
        <v>0.79724700000000004</v>
      </c>
      <c r="J1120">
        <v>0.79724700000000004</v>
      </c>
      <c r="L1120">
        <v>-0.28964699999999999</v>
      </c>
    </row>
    <row r="1121" spans="1:12" x14ac:dyDescent="0.2">
      <c r="A1121">
        <v>1.0817129999999999</v>
      </c>
      <c r="B1121">
        <v>1.0817129999999999</v>
      </c>
      <c r="C1121">
        <v>1.0817129999999999</v>
      </c>
      <c r="D1121">
        <v>1.0817129999999999</v>
      </c>
      <c r="E1121">
        <v>1.0817129999999999</v>
      </c>
      <c r="F1121">
        <v>1.0817129999999999</v>
      </c>
      <c r="G1121">
        <v>1.0817129999999999</v>
      </c>
      <c r="H1121">
        <v>0.78876100000000005</v>
      </c>
      <c r="I1121">
        <v>0.78876199999999996</v>
      </c>
      <c r="J1121">
        <v>0.78876199999999996</v>
      </c>
      <c r="L1121">
        <v>-0.29295100000000002</v>
      </c>
    </row>
    <row r="1122" spans="1:12" x14ac:dyDescent="0.2">
      <c r="A1122">
        <v>1.076946</v>
      </c>
      <c r="B1122">
        <v>1.076946</v>
      </c>
      <c r="C1122">
        <v>1.076946</v>
      </c>
      <c r="D1122">
        <v>1.076946</v>
      </c>
      <c r="E1122">
        <v>1.076946</v>
      </c>
      <c r="F1122">
        <v>1.076946</v>
      </c>
      <c r="G1122">
        <v>1.076946</v>
      </c>
      <c r="H1122">
        <v>0.77498</v>
      </c>
      <c r="I1122">
        <v>0.77498100000000003</v>
      </c>
      <c r="J1122">
        <v>0.77498100000000003</v>
      </c>
      <c r="L1122">
        <v>-0.30196499999999998</v>
      </c>
    </row>
    <row r="1123" spans="1:12" x14ac:dyDescent="0.2">
      <c r="A1123">
        <v>1.090786</v>
      </c>
      <c r="B1123">
        <v>1.090786</v>
      </c>
      <c r="C1123">
        <v>1.090786</v>
      </c>
      <c r="D1123">
        <v>1.090786</v>
      </c>
      <c r="E1123">
        <v>1.090786</v>
      </c>
      <c r="F1123">
        <v>1.090786</v>
      </c>
      <c r="G1123">
        <v>1.090786</v>
      </c>
      <c r="H1123">
        <v>0.78400599999999998</v>
      </c>
      <c r="I1123">
        <v>0.78400700000000001</v>
      </c>
      <c r="J1123">
        <v>0.78400700000000001</v>
      </c>
      <c r="L1123">
        <v>-0.30677900000000002</v>
      </c>
    </row>
    <row r="1124" spans="1:12" x14ac:dyDescent="0.2">
      <c r="A1124">
        <v>1.090897</v>
      </c>
      <c r="B1124">
        <v>1.090897</v>
      </c>
      <c r="C1124">
        <v>1.090897</v>
      </c>
      <c r="D1124">
        <v>1.090897</v>
      </c>
      <c r="E1124">
        <v>1.090897</v>
      </c>
      <c r="F1124">
        <v>1.090897</v>
      </c>
      <c r="G1124">
        <v>1.090897</v>
      </c>
      <c r="H1124">
        <v>0.78298100000000004</v>
      </c>
      <c r="I1124">
        <v>0.78298299999999998</v>
      </c>
      <c r="J1124">
        <v>0.78298299999999998</v>
      </c>
      <c r="L1124">
        <v>-0.30791400000000002</v>
      </c>
    </row>
    <row r="1125" spans="1:12" x14ac:dyDescent="0.2">
      <c r="A1125">
        <v>1.091982</v>
      </c>
      <c r="B1125">
        <v>1.091982</v>
      </c>
      <c r="C1125">
        <v>1.091982</v>
      </c>
      <c r="D1125">
        <v>1.091982</v>
      </c>
      <c r="E1125">
        <v>1.091982</v>
      </c>
      <c r="F1125">
        <v>1.091982</v>
      </c>
      <c r="G1125">
        <v>1.091982</v>
      </c>
      <c r="H1125">
        <v>0.78329400000000005</v>
      </c>
      <c r="I1125">
        <v>0.78329499999999996</v>
      </c>
      <c r="J1125">
        <v>0.78329499999999996</v>
      </c>
      <c r="L1125">
        <v>-0.30868699999999999</v>
      </c>
    </row>
    <row r="1126" spans="1:12" x14ac:dyDescent="0.2">
      <c r="A1126">
        <v>1.0886640000000001</v>
      </c>
      <c r="B1126">
        <v>1.0886640000000001</v>
      </c>
      <c r="C1126">
        <v>1.0886640000000001</v>
      </c>
      <c r="D1126">
        <v>1.0886640000000001</v>
      </c>
      <c r="E1126">
        <v>1.0886640000000001</v>
      </c>
      <c r="F1126">
        <v>1.0886640000000001</v>
      </c>
      <c r="G1126">
        <v>1.0886640000000001</v>
      </c>
      <c r="H1126">
        <v>0.77739400000000003</v>
      </c>
      <c r="I1126">
        <v>0.77739599999999998</v>
      </c>
      <c r="J1126">
        <v>0.77739599999999998</v>
      </c>
      <c r="L1126">
        <v>-0.31126799999999999</v>
      </c>
    </row>
    <row r="1127" spans="1:12" x14ac:dyDescent="0.2">
      <c r="A1127">
        <v>1.0268170000000001</v>
      </c>
      <c r="B1127">
        <v>1.0268170000000001</v>
      </c>
      <c r="C1127">
        <v>1.0268170000000001</v>
      </c>
      <c r="D1127">
        <v>1.0268170000000001</v>
      </c>
      <c r="E1127">
        <v>1.0268170000000001</v>
      </c>
      <c r="F1127">
        <v>1.0268170000000001</v>
      </c>
      <c r="G1127">
        <v>1.0268170000000001</v>
      </c>
      <c r="H1127">
        <v>0.67496999999999996</v>
      </c>
      <c r="I1127">
        <v>0.67497200000000002</v>
      </c>
      <c r="J1127">
        <v>0.67497200000000002</v>
      </c>
      <c r="L1127">
        <v>-0.35184500000000002</v>
      </c>
    </row>
    <row r="1128" spans="1:12" x14ac:dyDescent="0.2">
      <c r="A1128">
        <v>1.1135550000000001</v>
      </c>
      <c r="B1128">
        <v>1.1135550000000001</v>
      </c>
      <c r="C1128">
        <v>1.1135550000000001</v>
      </c>
      <c r="D1128">
        <v>1.1135550000000001</v>
      </c>
      <c r="E1128">
        <v>1.1135550000000001</v>
      </c>
      <c r="F1128">
        <v>1.1135550000000001</v>
      </c>
      <c r="G1128">
        <v>1.1135550000000001</v>
      </c>
      <c r="H1128">
        <v>0.73117900000000002</v>
      </c>
      <c r="I1128">
        <v>0.73118099999999997</v>
      </c>
      <c r="J1128">
        <v>0.73118099999999997</v>
      </c>
      <c r="L1128">
        <v>-0.38237399999999999</v>
      </c>
    </row>
    <row r="1129" spans="1:12" x14ac:dyDescent="0.2">
      <c r="A1129">
        <v>1.1129789999999999</v>
      </c>
      <c r="B1129">
        <v>1.1129789999999999</v>
      </c>
      <c r="C1129">
        <v>1.1129789999999999</v>
      </c>
      <c r="D1129">
        <v>1.1129789999999999</v>
      </c>
      <c r="E1129">
        <v>1.1129789999999999</v>
      </c>
      <c r="F1129">
        <v>1.1129789999999999</v>
      </c>
      <c r="G1129">
        <v>1.1129789999999999</v>
      </c>
      <c r="H1129">
        <v>0.729325</v>
      </c>
      <c r="I1129">
        <v>0.72932799999999998</v>
      </c>
      <c r="J1129">
        <v>0.72932799999999998</v>
      </c>
      <c r="L1129">
        <v>-0.38365100000000002</v>
      </c>
    </row>
    <row r="1130" spans="1:12" x14ac:dyDescent="0.2">
      <c r="A1130">
        <v>1.1132299999999999</v>
      </c>
      <c r="B1130">
        <v>1.1132299999999999</v>
      </c>
      <c r="C1130">
        <v>1.1132299999999999</v>
      </c>
      <c r="D1130">
        <v>1.1132299999999999</v>
      </c>
      <c r="E1130">
        <v>1.1132299999999999</v>
      </c>
      <c r="F1130">
        <v>1.1132299999999999</v>
      </c>
      <c r="G1130">
        <v>1.1132299999999999</v>
      </c>
      <c r="H1130">
        <v>0.72782599999999997</v>
      </c>
      <c r="I1130">
        <v>0.72782800000000003</v>
      </c>
      <c r="J1130">
        <v>0.72782800000000003</v>
      </c>
      <c r="L1130">
        <v>-0.38540200000000002</v>
      </c>
    </row>
    <row r="1131" spans="1:12" x14ac:dyDescent="0.2">
      <c r="A1131">
        <v>1.1093059999999999</v>
      </c>
      <c r="B1131">
        <v>1.1093059999999999</v>
      </c>
      <c r="C1131">
        <v>1.1093059999999999</v>
      </c>
      <c r="D1131">
        <v>1.1093059999999999</v>
      </c>
      <c r="E1131">
        <v>1.1093059999999999</v>
      </c>
      <c r="F1131">
        <v>1.1093059999999999</v>
      </c>
      <c r="G1131">
        <v>1.1093059999999999</v>
      </c>
      <c r="H1131">
        <v>0.720078</v>
      </c>
      <c r="I1131">
        <v>0.72008099999999997</v>
      </c>
      <c r="J1131">
        <v>0.72008099999999997</v>
      </c>
      <c r="L1131">
        <v>-0.38922499999999999</v>
      </c>
    </row>
    <row r="1132" spans="1:12" x14ac:dyDescent="0.2">
      <c r="A1132">
        <v>1.1176459999999999</v>
      </c>
      <c r="B1132">
        <v>1.1176459999999999</v>
      </c>
      <c r="C1132">
        <v>1.1176459999999999</v>
      </c>
      <c r="D1132">
        <v>1.1176459999999999</v>
      </c>
      <c r="E1132">
        <v>1.1176459999999999</v>
      </c>
      <c r="F1132">
        <v>1.1176459999999999</v>
      </c>
      <c r="G1132">
        <v>1.1176459999999999</v>
      </c>
      <c r="H1132">
        <v>0.72549200000000003</v>
      </c>
      <c r="I1132">
        <v>0.725495</v>
      </c>
      <c r="J1132">
        <v>0.725495</v>
      </c>
      <c r="L1132">
        <v>-0.39215100000000003</v>
      </c>
    </row>
    <row r="1133" spans="1:12" x14ac:dyDescent="0.2">
      <c r="A1133">
        <v>1.1083240000000001</v>
      </c>
      <c r="B1133">
        <v>1.1083240000000001</v>
      </c>
      <c r="C1133">
        <v>1.1083240000000001</v>
      </c>
      <c r="D1133">
        <v>1.1083240000000001</v>
      </c>
      <c r="E1133">
        <v>1.1083240000000001</v>
      </c>
      <c r="F1133">
        <v>1.1083240000000001</v>
      </c>
      <c r="G1133">
        <v>1.1083240000000001</v>
      </c>
      <c r="H1133">
        <v>0.71217900000000001</v>
      </c>
      <c r="I1133">
        <v>0.71218199999999998</v>
      </c>
      <c r="J1133">
        <v>0.71218199999999998</v>
      </c>
      <c r="L1133">
        <v>-0.39614199999999999</v>
      </c>
    </row>
    <row r="1134" spans="1:12" x14ac:dyDescent="0.2">
      <c r="A1134">
        <v>1.0983890000000001</v>
      </c>
      <c r="B1134">
        <v>1.0983890000000001</v>
      </c>
      <c r="C1134">
        <v>1.0983890000000001</v>
      </c>
      <c r="D1134">
        <v>1.0983890000000001</v>
      </c>
      <c r="E1134">
        <v>1.0983890000000001</v>
      </c>
      <c r="F1134">
        <v>1.0983890000000001</v>
      </c>
      <c r="G1134">
        <v>1.0983890000000001</v>
      </c>
      <c r="H1134">
        <v>0.68910700000000003</v>
      </c>
      <c r="I1134">
        <v>0.68911</v>
      </c>
      <c r="J1134">
        <v>0.68911</v>
      </c>
      <c r="L1134">
        <v>-0.409279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6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0.99495999999999996</v>
      </c>
      <c r="B1138">
        <v>0.99495999999999996</v>
      </c>
      <c r="C1138">
        <v>0.99495999999999996</v>
      </c>
      <c r="D1138">
        <v>0.99495999999999996</v>
      </c>
      <c r="E1138">
        <v>0.99495999999999996</v>
      </c>
      <c r="F1138">
        <v>0.99495999999999996</v>
      </c>
      <c r="G1138">
        <v>0.99495999999999996</v>
      </c>
      <c r="H1138">
        <v>0.98824000000000001</v>
      </c>
      <c r="I1138">
        <v>0.98824000000000001</v>
      </c>
      <c r="J1138">
        <v>0.98824000000000001</v>
      </c>
      <c r="L1138">
        <v>-6.7200000000000003E-3</v>
      </c>
    </row>
    <row r="1139" spans="1:12" x14ac:dyDescent="0.2">
      <c r="A1139">
        <v>0.99760400000000005</v>
      </c>
      <c r="B1139">
        <v>0.99760400000000005</v>
      </c>
      <c r="C1139">
        <v>0.99760400000000005</v>
      </c>
      <c r="D1139">
        <v>0.99760400000000005</v>
      </c>
      <c r="E1139">
        <v>0.99760400000000005</v>
      </c>
      <c r="F1139">
        <v>0.99760400000000005</v>
      </c>
      <c r="G1139">
        <v>0.99760400000000005</v>
      </c>
      <c r="H1139">
        <v>0.985016</v>
      </c>
      <c r="I1139">
        <v>0.985016</v>
      </c>
      <c r="J1139">
        <v>0.985016</v>
      </c>
      <c r="L1139">
        <v>-1.2588E-2</v>
      </c>
    </row>
    <row r="1140" spans="1:12" x14ac:dyDescent="0.2">
      <c r="A1140">
        <v>1.0026280000000001</v>
      </c>
      <c r="B1140">
        <v>1.0026280000000001</v>
      </c>
      <c r="C1140">
        <v>1.0026280000000001</v>
      </c>
      <c r="D1140">
        <v>1.0026280000000001</v>
      </c>
      <c r="E1140">
        <v>1.0026280000000001</v>
      </c>
      <c r="F1140">
        <v>1.0026280000000001</v>
      </c>
      <c r="G1140">
        <v>1.0026280000000001</v>
      </c>
      <c r="H1140">
        <v>0.98843899999999996</v>
      </c>
      <c r="I1140">
        <v>0.98843899999999996</v>
      </c>
      <c r="J1140">
        <v>0.98843899999999996</v>
      </c>
      <c r="L1140">
        <v>-1.4189E-2</v>
      </c>
    </row>
    <row r="1141" spans="1:12" x14ac:dyDescent="0.2">
      <c r="A1141">
        <v>1.0034650000000001</v>
      </c>
      <c r="B1141">
        <v>1.0034650000000001</v>
      </c>
      <c r="C1141">
        <v>1.0034650000000001</v>
      </c>
      <c r="D1141">
        <v>1.0034650000000001</v>
      </c>
      <c r="E1141">
        <v>1.0034650000000001</v>
      </c>
      <c r="F1141">
        <v>1.0034650000000001</v>
      </c>
      <c r="G1141">
        <v>1.0034650000000001</v>
      </c>
      <c r="H1141">
        <v>0.98821700000000001</v>
      </c>
      <c r="I1141">
        <v>0.98821800000000004</v>
      </c>
      <c r="J1141">
        <v>0.98821800000000004</v>
      </c>
      <c r="L1141">
        <v>-1.5247E-2</v>
      </c>
    </row>
    <row r="1142" spans="1:12" x14ac:dyDescent="0.2">
      <c r="A1142">
        <v>1.002772</v>
      </c>
      <c r="B1142">
        <v>1.002772</v>
      </c>
      <c r="C1142">
        <v>1.002772</v>
      </c>
      <c r="D1142">
        <v>1.002772</v>
      </c>
      <c r="E1142">
        <v>1.002772</v>
      </c>
      <c r="F1142">
        <v>1.002772</v>
      </c>
      <c r="G1142">
        <v>1.002772</v>
      </c>
      <c r="H1142">
        <v>0.98517100000000002</v>
      </c>
      <c r="I1142">
        <v>0.98517200000000005</v>
      </c>
      <c r="J1142">
        <v>0.98517200000000005</v>
      </c>
      <c r="L1142">
        <v>-1.7600000000000001E-2</v>
      </c>
    </row>
    <row r="1143" spans="1:12" x14ac:dyDescent="0.2">
      <c r="A1143">
        <v>1.0052939999999999</v>
      </c>
      <c r="B1143">
        <v>1.0052939999999999</v>
      </c>
      <c r="C1143">
        <v>1.0052939999999999</v>
      </c>
      <c r="D1143">
        <v>1.0052939999999999</v>
      </c>
      <c r="E1143">
        <v>1.0052939999999999</v>
      </c>
      <c r="F1143">
        <v>1.0052939999999999</v>
      </c>
      <c r="G1143">
        <v>1.0052939999999999</v>
      </c>
      <c r="H1143">
        <v>0.987649</v>
      </c>
      <c r="I1143">
        <v>0.98765000000000003</v>
      </c>
      <c r="J1143">
        <v>0.98765000000000003</v>
      </c>
      <c r="L1143">
        <v>-1.7644E-2</v>
      </c>
    </row>
    <row r="1144" spans="1:12" x14ac:dyDescent="0.2">
      <c r="A1144">
        <v>0.99615500000000001</v>
      </c>
      <c r="B1144">
        <v>0.99615500000000001</v>
      </c>
      <c r="C1144">
        <v>0.99615500000000001</v>
      </c>
      <c r="D1144">
        <v>0.99615500000000001</v>
      </c>
      <c r="E1144">
        <v>0.99615500000000001</v>
      </c>
      <c r="F1144">
        <v>0.99615500000000001</v>
      </c>
      <c r="G1144">
        <v>0.99615500000000001</v>
      </c>
      <c r="H1144">
        <v>0.96675999999999995</v>
      </c>
      <c r="I1144">
        <v>0.96676099999999998</v>
      </c>
      <c r="J1144">
        <v>0.96676099999999998</v>
      </c>
      <c r="L1144">
        <v>-2.9394E-2</v>
      </c>
    </row>
    <row r="1145" spans="1:12" x14ac:dyDescent="0.2">
      <c r="A1145">
        <v>0.98619400000000002</v>
      </c>
      <c r="B1145">
        <v>0.98619400000000002</v>
      </c>
      <c r="C1145">
        <v>0.98619400000000002</v>
      </c>
      <c r="D1145">
        <v>0.98619400000000002</v>
      </c>
      <c r="E1145">
        <v>0.98619400000000002</v>
      </c>
      <c r="F1145">
        <v>0.98619400000000002</v>
      </c>
      <c r="G1145">
        <v>0.98619400000000002</v>
      </c>
      <c r="H1145">
        <v>0.92792300000000005</v>
      </c>
      <c r="I1145">
        <v>0.92792399999999997</v>
      </c>
      <c r="J1145">
        <v>0.92792399999999997</v>
      </c>
      <c r="L1145">
        <v>-5.8270000000000002E-2</v>
      </c>
    </row>
    <row r="1146" spans="1:12" x14ac:dyDescent="0.2">
      <c r="A1146">
        <v>1.012893</v>
      </c>
      <c r="B1146">
        <v>1.012893</v>
      </c>
      <c r="C1146">
        <v>1.012893</v>
      </c>
      <c r="D1146">
        <v>1.012893</v>
      </c>
      <c r="E1146">
        <v>1.012893</v>
      </c>
      <c r="F1146">
        <v>1.012893</v>
      </c>
      <c r="G1146">
        <v>1.012893</v>
      </c>
      <c r="H1146">
        <v>0.94668799999999997</v>
      </c>
      <c r="I1146">
        <v>0.946689</v>
      </c>
      <c r="J1146">
        <v>0.946689</v>
      </c>
      <c r="L1146">
        <v>-6.6203999999999999E-2</v>
      </c>
    </row>
    <row r="1147" spans="1:12" x14ac:dyDescent="0.2">
      <c r="A1147">
        <v>1.014462</v>
      </c>
      <c r="B1147">
        <v>1.014462</v>
      </c>
      <c r="C1147">
        <v>1.014462</v>
      </c>
      <c r="D1147">
        <v>1.014462</v>
      </c>
      <c r="E1147">
        <v>1.014462</v>
      </c>
      <c r="F1147">
        <v>1.014462</v>
      </c>
      <c r="G1147">
        <v>1.014462</v>
      </c>
      <c r="H1147">
        <v>0.94137999999999999</v>
      </c>
      <c r="I1147">
        <v>0.94138100000000002</v>
      </c>
      <c r="J1147">
        <v>0.94138100000000002</v>
      </c>
      <c r="L1147">
        <v>-7.3080999999999993E-2</v>
      </c>
    </row>
    <row r="1148" spans="1:12" x14ac:dyDescent="0.2">
      <c r="A1148">
        <v>1.018295</v>
      </c>
      <c r="B1148">
        <v>1.018295</v>
      </c>
      <c r="C1148">
        <v>1.018295</v>
      </c>
      <c r="D1148">
        <v>1.018295</v>
      </c>
      <c r="E1148">
        <v>1.018295</v>
      </c>
      <c r="F1148">
        <v>1.018295</v>
      </c>
      <c r="G1148">
        <v>1.018295</v>
      </c>
      <c r="H1148">
        <v>0.94033699999999998</v>
      </c>
      <c r="I1148">
        <v>0.94033699999999998</v>
      </c>
      <c r="J1148">
        <v>0.94033699999999998</v>
      </c>
      <c r="L1148">
        <v>-7.7958E-2</v>
      </c>
    </row>
    <row r="1149" spans="1:12" x14ac:dyDescent="0.2">
      <c r="A1149">
        <v>1.022403</v>
      </c>
      <c r="B1149">
        <v>1.022403</v>
      </c>
      <c r="C1149">
        <v>1.022403</v>
      </c>
      <c r="D1149">
        <v>1.022403</v>
      </c>
      <c r="E1149">
        <v>1.022403</v>
      </c>
      <c r="F1149">
        <v>1.022403</v>
      </c>
      <c r="G1149">
        <v>1.022403</v>
      </c>
      <c r="H1149">
        <v>0.942801</v>
      </c>
      <c r="I1149">
        <v>0.94280200000000003</v>
      </c>
      <c r="J1149">
        <v>0.94280200000000003</v>
      </c>
      <c r="L1149">
        <v>-7.9601000000000005E-2</v>
      </c>
    </row>
    <row r="1150" spans="1:12" x14ac:dyDescent="0.2">
      <c r="A1150">
        <v>1.022734</v>
      </c>
      <c r="B1150">
        <v>1.022734</v>
      </c>
      <c r="C1150">
        <v>1.022734</v>
      </c>
      <c r="D1150">
        <v>1.022734</v>
      </c>
      <c r="E1150">
        <v>1.022734</v>
      </c>
      <c r="F1150">
        <v>1.022734</v>
      </c>
      <c r="G1150">
        <v>1.022734</v>
      </c>
      <c r="H1150">
        <v>0.94168600000000002</v>
      </c>
      <c r="I1150">
        <v>0.94168700000000005</v>
      </c>
      <c r="J1150">
        <v>0.94168700000000005</v>
      </c>
      <c r="L1150">
        <v>-8.1046999999999994E-2</v>
      </c>
    </row>
    <row r="1151" spans="1:12" x14ac:dyDescent="0.2">
      <c r="A1151">
        <v>1.0160640000000001</v>
      </c>
      <c r="B1151">
        <v>1.0160640000000001</v>
      </c>
      <c r="C1151">
        <v>1.0160640000000001</v>
      </c>
      <c r="D1151">
        <v>1.0160640000000001</v>
      </c>
      <c r="E1151">
        <v>1.0160640000000001</v>
      </c>
      <c r="F1151">
        <v>1.0160640000000001</v>
      </c>
      <c r="G1151">
        <v>1.0160640000000001</v>
      </c>
      <c r="H1151">
        <v>0.925597</v>
      </c>
      <c r="I1151">
        <v>0.92559899999999995</v>
      </c>
      <c r="J1151">
        <v>0.92559899999999995</v>
      </c>
      <c r="L1151">
        <v>-9.0465000000000004E-2</v>
      </c>
    </row>
    <row r="1152" spans="1:12" x14ac:dyDescent="0.2">
      <c r="A1152">
        <v>1.026573</v>
      </c>
      <c r="B1152">
        <v>1.026573</v>
      </c>
      <c r="C1152">
        <v>1.026573</v>
      </c>
      <c r="D1152">
        <v>1.026573</v>
      </c>
      <c r="E1152">
        <v>1.026573</v>
      </c>
      <c r="F1152">
        <v>1.026573</v>
      </c>
      <c r="G1152">
        <v>1.026573</v>
      </c>
      <c r="H1152">
        <v>0.93413800000000002</v>
      </c>
      <c r="I1152">
        <v>0.93413999999999997</v>
      </c>
      <c r="J1152">
        <v>0.93413999999999997</v>
      </c>
      <c r="L1152">
        <v>-9.2433000000000001E-2</v>
      </c>
    </row>
    <row r="1153" spans="1:12" x14ac:dyDescent="0.2">
      <c r="A1153">
        <v>1.010238</v>
      </c>
      <c r="B1153">
        <v>1.010238</v>
      </c>
      <c r="C1153">
        <v>1.010238</v>
      </c>
      <c r="D1153">
        <v>1.010238</v>
      </c>
      <c r="E1153">
        <v>1.010238</v>
      </c>
      <c r="F1153">
        <v>1.010238</v>
      </c>
      <c r="G1153">
        <v>1.010238</v>
      </c>
      <c r="H1153">
        <v>0.89856100000000005</v>
      </c>
      <c r="I1153">
        <v>0.898563</v>
      </c>
      <c r="J1153">
        <v>0.898563</v>
      </c>
      <c r="L1153">
        <v>-0.111675</v>
      </c>
    </row>
    <row r="1154" spans="1:12" x14ac:dyDescent="0.2">
      <c r="A1154">
        <v>1.032133</v>
      </c>
      <c r="B1154">
        <v>1.032133</v>
      </c>
      <c r="C1154">
        <v>1.032133</v>
      </c>
      <c r="D1154">
        <v>1.032133</v>
      </c>
      <c r="E1154">
        <v>1.032133</v>
      </c>
      <c r="F1154">
        <v>1.032133</v>
      </c>
      <c r="G1154">
        <v>1.032133</v>
      </c>
      <c r="H1154">
        <v>0.91554599999999997</v>
      </c>
      <c r="I1154">
        <v>0.915547</v>
      </c>
      <c r="J1154">
        <v>0.915547</v>
      </c>
      <c r="L1154">
        <v>-0.116586</v>
      </c>
    </row>
    <row r="1155" spans="1:12" x14ac:dyDescent="0.2">
      <c r="A1155">
        <v>1.0350760000000001</v>
      </c>
      <c r="B1155">
        <v>1.0350760000000001</v>
      </c>
      <c r="C1155">
        <v>1.0350760000000001</v>
      </c>
      <c r="D1155">
        <v>1.0350760000000001</v>
      </c>
      <c r="E1155">
        <v>1.0350760000000001</v>
      </c>
      <c r="F1155">
        <v>1.0350760000000001</v>
      </c>
      <c r="G1155">
        <v>1.0350760000000001</v>
      </c>
      <c r="H1155">
        <v>0.91815599999999997</v>
      </c>
      <c r="I1155">
        <v>0.918157</v>
      </c>
      <c r="J1155">
        <v>0.918157</v>
      </c>
      <c r="L1155">
        <v>-0.116919</v>
      </c>
    </row>
    <row r="1156" spans="1:12" x14ac:dyDescent="0.2">
      <c r="A1156">
        <v>1.028751</v>
      </c>
      <c r="B1156">
        <v>1.028751</v>
      </c>
      <c r="C1156">
        <v>1.028751</v>
      </c>
      <c r="D1156">
        <v>1.028751</v>
      </c>
      <c r="E1156">
        <v>1.028751</v>
      </c>
      <c r="F1156">
        <v>1.028751</v>
      </c>
      <c r="G1156">
        <v>1.028751</v>
      </c>
      <c r="H1156">
        <v>0.90530600000000006</v>
      </c>
      <c r="I1156">
        <v>0.90530699999999997</v>
      </c>
      <c r="J1156">
        <v>0.90530699999999997</v>
      </c>
      <c r="L1156">
        <v>-0.123444</v>
      </c>
    </row>
    <row r="1157" spans="1:12" x14ac:dyDescent="0.2">
      <c r="A1157">
        <v>1.0344139999999999</v>
      </c>
      <c r="B1157">
        <v>1.0344139999999999</v>
      </c>
      <c r="C1157">
        <v>1.0344139999999999</v>
      </c>
      <c r="D1157">
        <v>1.0344139999999999</v>
      </c>
      <c r="E1157">
        <v>1.0344139999999999</v>
      </c>
      <c r="F1157">
        <v>1.0344139999999999</v>
      </c>
      <c r="G1157">
        <v>1.0344139999999999</v>
      </c>
      <c r="H1157">
        <v>0.90696900000000003</v>
      </c>
      <c r="I1157">
        <v>0.90697000000000005</v>
      </c>
      <c r="J1157">
        <v>0.90697000000000005</v>
      </c>
      <c r="L1157">
        <v>-0.127444</v>
      </c>
    </row>
    <row r="1158" spans="1:12" x14ac:dyDescent="0.2">
      <c r="A1158">
        <v>1.0196339999999999</v>
      </c>
      <c r="B1158">
        <v>1.0196339999999999</v>
      </c>
      <c r="C1158">
        <v>1.0196339999999999</v>
      </c>
      <c r="D1158">
        <v>1.0196339999999999</v>
      </c>
      <c r="E1158">
        <v>1.0196339999999999</v>
      </c>
      <c r="F1158">
        <v>1.0196339999999999</v>
      </c>
      <c r="G1158">
        <v>1.0196339999999999</v>
      </c>
      <c r="H1158">
        <v>0.87287000000000003</v>
      </c>
      <c r="I1158">
        <v>0.87287199999999998</v>
      </c>
      <c r="J1158">
        <v>0.87287199999999998</v>
      </c>
      <c r="L1158">
        <v>-0.146762</v>
      </c>
    </row>
    <row r="1159" spans="1:12" x14ac:dyDescent="0.2">
      <c r="A1159">
        <v>1.042314</v>
      </c>
      <c r="B1159">
        <v>1.042314</v>
      </c>
      <c r="C1159">
        <v>1.042314</v>
      </c>
      <c r="D1159">
        <v>1.042314</v>
      </c>
      <c r="E1159">
        <v>1.042314</v>
      </c>
      <c r="F1159">
        <v>1.042314</v>
      </c>
      <c r="G1159">
        <v>1.042314</v>
      </c>
      <c r="H1159">
        <v>0.88920200000000005</v>
      </c>
      <c r="I1159">
        <v>0.88920399999999999</v>
      </c>
      <c r="J1159">
        <v>0.88920399999999999</v>
      </c>
      <c r="L1159">
        <v>-0.15311</v>
      </c>
    </row>
    <row r="1160" spans="1:12" x14ac:dyDescent="0.2">
      <c r="A1160">
        <v>1.0253939999999999</v>
      </c>
      <c r="B1160">
        <v>1.0253939999999999</v>
      </c>
      <c r="C1160">
        <v>1.0253939999999999</v>
      </c>
      <c r="D1160">
        <v>1.0253939999999999</v>
      </c>
      <c r="E1160">
        <v>1.0253939999999999</v>
      </c>
      <c r="F1160">
        <v>1.0253939999999999</v>
      </c>
      <c r="G1160">
        <v>1.0253939999999999</v>
      </c>
      <c r="H1160">
        <v>0.85221199999999997</v>
      </c>
      <c r="I1160">
        <v>0.852213</v>
      </c>
      <c r="J1160">
        <v>0.852213</v>
      </c>
      <c r="L1160">
        <v>-0.173181</v>
      </c>
    </row>
    <row r="1161" spans="1:12" x14ac:dyDescent="0.2">
      <c r="A1161">
        <v>1.0496799999999999</v>
      </c>
      <c r="B1161">
        <v>1.0496799999999999</v>
      </c>
      <c r="C1161">
        <v>1.0496799999999999</v>
      </c>
      <c r="D1161">
        <v>1.0496799999999999</v>
      </c>
      <c r="E1161">
        <v>1.0496799999999999</v>
      </c>
      <c r="F1161">
        <v>1.0496799999999999</v>
      </c>
      <c r="G1161">
        <v>1.0496799999999999</v>
      </c>
      <c r="H1161">
        <v>0.86849900000000002</v>
      </c>
      <c r="I1161">
        <v>0.86850099999999997</v>
      </c>
      <c r="J1161">
        <v>0.86850099999999997</v>
      </c>
      <c r="L1161">
        <v>-0.18117900000000001</v>
      </c>
    </row>
    <row r="1162" spans="1:12" x14ac:dyDescent="0.2">
      <c r="A1162">
        <v>1.0495460000000001</v>
      </c>
      <c r="B1162">
        <v>1.0495460000000001</v>
      </c>
      <c r="C1162">
        <v>1.0495460000000001</v>
      </c>
      <c r="D1162">
        <v>1.0495460000000001</v>
      </c>
      <c r="E1162">
        <v>1.0495460000000001</v>
      </c>
      <c r="F1162">
        <v>1.0495460000000001</v>
      </c>
      <c r="G1162">
        <v>1.0495460000000001</v>
      </c>
      <c r="H1162">
        <v>0.86307599999999995</v>
      </c>
      <c r="I1162">
        <v>0.86307800000000001</v>
      </c>
      <c r="J1162">
        <v>0.86307800000000001</v>
      </c>
      <c r="L1162">
        <v>-0.18646799999999999</v>
      </c>
    </row>
    <row r="1163" spans="1:12" x14ac:dyDescent="0.2">
      <c r="A1163">
        <v>0.99370599999999998</v>
      </c>
      <c r="B1163">
        <v>0.99370599999999998</v>
      </c>
      <c r="C1163">
        <v>0.99370599999999998</v>
      </c>
      <c r="D1163">
        <v>0.99370599999999998</v>
      </c>
      <c r="E1163">
        <v>0.99370599999999998</v>
      </c>
      <c r="F1163">
        <v>0.99370599999999998</v>
      </c>
      <c r="G1163">
        <v>0.99370599999999998</v>
      </c>
      <c r="H1163">
        <v>0.75222800000000001</v>
      </c>
      <c r="I1163">
        <v>0.75222999999999995</v>
      </c>
      <c r="J1163">
        <v>0.75222999999999995</v>
      </c>
      <c r="L1163">
        <v>-0.241476</v>
      </c>
    </row>
    <row r="1164" spans="1:12" x14ac:dyDescent="0.2">
      <c r="A1164">
        <v>1.0699339999999999</v>
      </c>
      <c r="B1164">
        <v>1.0699339999999999</v>
      </c>
      <c r="C1164">
        <v>1.0699339999999999</v>
      </c>
      <c r="D1164">
        <v>1.0699339999999999</v>
      </c>
      <c r="E1164">
        <v>1.0699339999999999</v>
      </c>
      <c r="F1164">
        <v>1.0699339999999999</v>
      </c>
      <c r="G1164">
        <v>1.0699339999999999</v>
      </c>
      <c r="H1164">
        <v>0.80175700000000005</v>
      </c>
      <c r="I1164">
        <v>0.801759</v>
      </c>
      <c r="J1164">
        <v>0.801759</v>
      </c>
      <c r="L1164">
        <v>-0.268175</v>
      </c>
    </row>
    <row r="1165" spans="1:12" x14ac:dyDescent="0.2">
      <c r="A1165">
        <v>1.071658</v>
      </c>
      <c r="B1165">
        <v>1.071658</v>
      </c>
      <c r="C1165">
        <v>1.071658</v>
      </c>
      <c r="D1165">
        <v>1.071658</v>
      </c>
      <c r="E1165">
        <v>1.071658</v>
      </c>
      <c r="F1165">
        <v>1.071658</v>
      </c>
      <c r="G1165">
        <v>1.071658</v>
      </c>
      <c r="H1165">
        <v>0.794095</v>
      </c>
      <c r="I1165">
        <v>0.79409700000000005</v>
      </c>
      <c r="J1165">
        <v>0.79409700000000005</v>
      </c>
      <c r="L1165">
        <v>-0.277561</v>
      </c>
    </row>
    <row r="1166" spans="1:12" x14ac:dyDescent="0.2">
      <c r="A1166">
        <v>1.0790230000000001</v>
      </c>
      <c r="B1166">
        <v>1.0790230000000001</v>
      </c>
      <c r="C1166">
        <v>1.0790230000000001</v>
      </c>
      <c r="D1166">
        <v>1.0790230000000001</v>
      </c>
      <c r="E1166">
        <v>1.0790230000000001</v>
      </c>
      <c r="F1166">
        <v>1.0790230000000001</v>
      </c>
      <c r="G1166">
        <v>1.0790230000000001</v>
      </c>
      <c r="H1166">
        <v>0.79477100000000001</v>
      </c>
      <c r="I1166">
        <v>0.79477299999999995</v>
      </c>
      <c r="J1166">
        <v>0.79477299999999995</v>
      </c>
      <c r="L1166">
        <v>-0.28425</v>
      </c>
    </row>
    <row r="1167" spans="1:12" x14ac:dyDescent="0.2">
      <c r="A1167">
        <v>1.080012</v>
      </c>
      <c r="B1167">
        <v>1.080012</v>
      </c>
      <c r="C1167">
        <v>1.080012</v>
      </c>
      <c r="D1167">
        <v>1.080012</v>
      </c>
      <c r="E1167">
        <v>1.080012</v>
      </c>
      <c r="F1167">
        <v>1.080012</v>
      </c>
      <c r="G1167">
        <v>1.080012</v>
      </c>
      <c r="H1167">
        <v>0.79022700000000001</v>
      </c>
      <c r="I1167">
        <v>0.79022899999999996</v>
      </c>
      <c r="J1167">
        <v>0.79022899999999996</v>
      </c>
      <c r="L1167">
        <v>-0.28978300000000001</v>
      </c>
    </row>
    <row r="1168" spans="1:12" x14ac:dyDescent="0.2">
      <c r="A1168">
        <v>1.0676950000000001</v>
      </c>
      <c r="B1168">
        <v>1.0676950000000001</v>
      </c>
      <c r="C1168">
        <v>1.0676950000000001</v>
      </c>
      <c r="D1168">
        <v>1.0676950000000001</v>
      </c>
      <c r="E1168">
        <v>1.0676950000000001</v>
      </c>
      <c r="F1168">
        <v>1.0676950000000001</v>
      </c>
      <c r="G1168">
        <v>1.0676950000000001</v>
      </c>
      <c r="H1168">
        <v>0.76334999999999997</v>
      </c>
      <c r="I1168">
        <v>0.76335200000000003</v>
      </c>
      <c r="J1168">
        <v>0.76335200000000003</v>
      </c>
      <c r="L1168">
        <v>-0.30434299999999997</v>
      </c>
    </row>
    <row r="1169" spans="1:12" x14ac:dyDescent="0.2">
      <c r="A1169">
        <v>1.0819209999999999</v>
      </c>
      <c r="B1169">
        <v>1.0819209999999999</v>
      </c>
      <c r="C1169">
        <v>1.0819209999999999</v>
      </c>
      <c r="D1169">
        <v>1.0819209999999999</v>
      </c>
      <c r="E1169">
        <v>1.0819209999999999</v>
      </c>
      <c r="F1169">
        <v>1.0819209999999999</v>
      </c>
      <c r="G1169">
        <v>1.0819209999999999</v>
      </c>
      <c r="H1169">
        <v>0.76336999999999999</v>
      </c>
      <c r="I1169">
        <v>0.76337200000000005</v>
      </c>
      <c r="J1169">
        <v>0.76337200000000005</v>
      </c>
      <c r="L1169">
        <v>-0.31854900000000003</v>
      </c>
    </row>
    <row r="1170" spans="1:12" x14ac:dyDescent="0.2">
      <c r="A1170">
        <v>1.096824</v>
      </c>
      <c r="B1170">
        <v>1.096824</v>
      </c>
      <c r="C1170">
        <v>1.096824</v>
      </c>
      <c r="D1170">
        <v>1.096824</v>
      </c>
      <c r="E1170">
        <v>1.096824</v>
      </c>
      <c r="F1170">
        <v>1.096824</v>
      </c>
      <c r="G1170">
        <v>1.096824</v>
      </c>
      <c r="H1170">
        <v>0.77383100000000005</v>
      </c>
      <c r="I1170">
        <v>0.77383299999999999</v>
      </c>
      <c r="J1170">
        <v>0.77383299999999999</v>
      </c>
      <c r="L1170">
        <v>-0.32299099999999997</v>
      </c>
    </row>
    <row r="1171" spans="1:12" x14ac:dyDescent="0.2">
      <c r="A1171">
        <v>1.0948690000000001</v>
      </c>
      <c r="B1171">
        <v>1.0948690000000001</v>
      </c>
      <c r="C1171">
        <v>1.0948690000000001</v>
      </c>
      <c r="D1171">
        <v>1.0948690000000001</v>
      </c>
      <c r="E1171">
        <v>1.0948690000000001</v>
      </c>
      <c r="F1171">
        <v>1.0948690000000001</v>
      </c>
      <c r="G1171">
        <v>1.0948690000000001</v>
      </c>
      <c r="H1171">
        <v>0.77069500000000002</v>
      </c>
      <c r="I1171">
        <v>0.77069799999999999</v>
      </c>
      <c r="J1171">
        <v>0.77069799999999999</v>
      </c>
      <c r="L1171">
        <v>-0.32417099999999999</v>
      </c>
    </row>
    <row r="1172" spans="1:12" x14ac:dyDescent="0.2">
      <c r="A1172">
        <v>1.089423</v>
      </c>
      <c r="B1172">
        <v>1.089423</v>
      </c>
      <c r="C1172">
        <v>1.089423</v>
      </c>
      <c r="D1172">
        <v>1.089423</v>
      </c>
      <c r="E1172">
        <v>1.089423</v>
      </c>
      <c r="F1172">
        <v>1.089423</v>
      </c>
      <c r="G1172">
        <v>1.089423</v>
      </c>
      <c r="H1172">
        <v>0.75993299999999997</v>
      </c>
      <c r="I1172">
        <v>0.75993599999999994</v>
      </c>
      <c r="J1172">
        <v>0.75993599999999994</v>
      </c>
      <c r="L1172">
        <v>-0.32948699999999997</v>
      </c>
    </row>
    <row r="1173" spans="1:12" x14ac:dyDescent="0.2">
      <c r="A1173">
        <v>1.095316</v>
      </c>
      <c r="B1173">
        <v>1.095316</v>
      </c>
      <c r="C1173">
        <v>1.095316</v>
      </c>
      <c r="D1173">
        <v>1.095316</v>
      </c>
      <c r="E1173">
        <v>1.095316</v>
      </c>
      <c r="F1173">
        <v>1.095316</v>
      </c>
      <c r="G1173">
        <v>1.095316</v>
      </c>
      <c r="H1173">
        <v>0.76024199999999997</v>
      </c>
      <c r="I1173">
        <v>0.76024400000000003</v>
      </c>
      <c r="J1173">
        <v>0.76024400000000003</v>
      </c>
      <c r="L1173">
        <v>-0.33507199999999998</v>
      </c>
    </row>
    <row r="1174" spans="1:12" x14ac:dyDescent="0.2">
      <c r="A1174">
        <v>1.093329</v>
      </c>
      <c r="B1174">
        <v>1.093329</v>
      </c>
      <c r="C1174">
        <v>1.093329</v>
      </c>
      <c r="D1174">
        <v>1.093329</v>
      </c>
      <c r="E1174">
        <v>1.093329</v>
      </c>
      <c r="F1174">
        <v>1.093329</v>
      </c>
      <c r="G1174">
        <v>1.093329</v>
      </c>
      <c r="H1174">
        <v>0.75234000000000001</v>
      </c>
      <c r="I1174">
        <v>0.75234199999999996</v>
      </c>
      <c r="J1174">
        <v>0.75234199999999996</v>
      </c>
      <c r="L1174">
        <v>-0.34098699999999998</v>
      </c>
    </row>
    <row r="1175" spans="1:12" x14ac:dyDescent="0.2">
      <c r="A1175">
        <v>1.101156</v>
      </c>
      <c r="B1175">
        <v>1.101156</v>
      </c>
      <c r="C1175">
        <v>1.101156</v>
      </c>
      <c r="D1175">
        <v>1.101156</v>
      </c>
      <c r="E1175">
        <v>1.101156</v>
      </c>
      <c r="F1175">
        <v>1.101156</v>
      </c>
      <c r="G1175">
        <v>1.101156</v>
      </c>
      <c r="H1175">
        <v>0.75599799999999995</v>
      </c>
      <c r="I1175">
        <v>0.75600000000000001</v>
      </c>
      <c r="J1175">
        <v>0.75600000000000001</v>
      </c>
      <c r="L1175">
        <v>-0.34515600000000002</v>
      </c>
    </row>
    <row r="1176" spans="1:12" x14ac:dyDescent="0.2">
      <c r="A1176">
        <v>1.100986</v>
      </c>
      <c r="B1176">
        <v>1.100986</v>
      </c>
      <c r="C1176">
        <v>1.100986</v>
      </c>
      <c r="D1176">
        <v>1.100986</v>
      </c>
      <c r="E1176">
        <v>1.100986</v>
      </c>
      <c r="F1176">
        <v>1.100986</v>
      </c>
      <c r="G1176">
        <v>1.100986</v>
      </c>
      <c r="H1176">
        <v>0.75353800000000004</v>
      </c>
      <c r="I1176">
        <v>0.75353999999999999</v>
      </c>
      <c r="J1176">
        <v>0.75353999999999999</v>
      </c>
      <c r="L1176">
        <v>-0.34744599999999998</v>
      </c>
    </row>
    <row r="1177" spans="1:12" x14ac:dyDescent="0.2">
      <c r="A1177">
        <v>1.102741</v>
      </c>
      <c r="B1177">
        <v>1.102741</v>
      </c>
      <c r="C1177">
        <v>1.102741</v>
      </c>
      <c r="D1177">
        <v>1.102741</v>
      </c>
      <c r="E1177">
        <v>1.102741</v>
      </c>
      <c r="F1177">
        <v>1.102741</v>
      </c>
      <c r="G1177">
        <v>1.102741</v>
      </c>
      <c r="H1177">
        <v>0.75321499999999997</v>
      </c>
      <c r="I1177">
        <v>0.75321800000000005</v>
      </c>
      <c r="J1177">
        <v>0.75321800000000005</v>
      </c>
      <c r="L1177">
        <v>-0.34952299999999997</v>
      </c>
    </row>
    <row r="1178" spans="1:12" x14ac:dyDescent="0.2">
      <c r="A1178">
        <v>1.1009910000000001</v>
      </c>
      <c r="B1178">
        <v>1.1009910000000001</v>
      </c>
      <c r="C1178">
        <v>1.1009910000000001</v>
      </c>
      <c r="D1178">
        <v>1.1009910000000001</v>
      </c>
      <c r="E1178">
        <v>1.1009910000000001</v>
      </c>
      <c r="F1178">
        <v>1.1009910000000001</v>
      </c>
      <c r="G1178">
        <v>1.1009910000000001</v>
      </c>
      <c r="H1178">
        <v>0.74863000000000002</v>
      </c>
      <c r="I1178">
        <v>0.74863299999999999</v>
      </c>
      <c r="J1178">
        <v>0.74863299999999999</v>
      </c>
      <c r="L1178">
        <v>-0.352358</v>
      </c>
    </row>
    <row r="1179" spans="1:12" x14ac:dyDescent="0.2">
      <c r="A1179">
        <v>1.104695</v>
      </c>
      <c r="B1179">
        <v>1.104695</v>
      </c>
      <c r="C1179">
        <v>1.104695</v>
      </c>
      <c r="D1179">
        <v>1.104695</v>
      </c>
      <c r="E1179">
        <v>1.104695</v>
      </c>
      <c r="F1179">
        <v>1.104695</v>
      </c>
      <c r="G1179">
        <v>1.104695</v>
      </c>
      <c r="H1179">
        <v>0.74990000000000001</v>
      </c>
      <c r="I1179">
        <v>0.74990299999999999</v>
      </c>
      <c r="J1179">
        <v>0.74990299999999999</v>
      </c>
      <c r="L1179">
        <v>-0.354792</v>
      </c>
    </row>
    <row r="1180" spans="1:12" x14ac:dyDescent="0.2">
      <c r="A1180">
        <v>1.103254</v>
      </c>
      <c r="B1180">
        <v>1.103254</v>
      </c>
      <c r="C1180">
        <v>1.103254</v>
      </c>
      <c r="D1180">
        <v>1.103254</v>
      </c>
      <c r="E1180">
        <v>1.103254</v>
      </c>
      <c r="F1180">
        <v>1.103254</v>
      </c>
      <c r="G1180">
        <v>1.103254</v>
      </c>
      <c r="H1180">
        <v>0.74614800000000003</v>
      </c>
      <c r="I1180">
        <v>0.74615200000000004</v>
      </c>
      <c r="J1180">
        <v>0.74615200000000004</v>
      </c>
      <c r="L1180">
        <v>-0.35710199999999997</v>
      </c>
    </row>
    <row r="1181" spans="1:12" x14ac:dyDescent="0.2">
      <c r="A1181">
        <v>1.1035140000000001</v>
      </c>
      <c r="B1181">
        <v>1.1035140000000001</v>
      </c>
      <c r="C1181">
        <v>1.1035140000000001</v>
      </c>
      <c r="D1181">
        <v>1.1035140000000001</v>
      </c>
      <c r="E1181">
        <v>1.1035140000000001</v>
      </c>
      <c r="F1181">
        <v>1.1035140000000001</v>
      </c>
      <c r="G1181">
        <v>1.1035140000000001</v>
      </c>
      <c r="H1181">
        <v>0.74302100000000004</v>
      </c>
      <c r="I1181">
        <v>0.74302400000000002</v>
      </c>
      <c r="J1181">
        <v>0.74302400000000002</v>
      </c>
      <c r="L1181">
        <v>-0.36048999999999998</v>
      </c>
    </row>
    <row r="1182" spans="1:12" x14ac:dyDescent="0.2">
      <c r="A1182">
        <v>1.1055349999999999</v>
      </c>
      <c r="B1182">
        <v>1.1055349999999999</v>
      </c>
      <c r="C1182">
        <v>1.1055349999999999</v>
      </c>
      <c r="D1182">
        <v>1.1055349999999999</v>
      </c>
      <c r="E1182">
        <v>1.1055349999999999</v>
      </c>
      <c r="F1182">
        <v>1.1055349999999999</v>
      </c>
      <c r="G1182">
        <v>1.1055349999999999</v>
      </c>
      <c r="H1182">
        <v>0.74184300000000003</v>
      </c>
      <c r="I1182">
        <v>0.74184700000000003</v>
      </c>
      <c r="J1182">
        <v>0.74184700000000003</v>
      </c>
      <c r="L1182">
        <v>-0.36368800000000001</v>
      </c>
    </row>
    <row r="1183" spans="1:12" x14ac:dyDescent="0.2">
      <c r="A1183">
        <v>1.1089530000000001</v>
      </c>
      <c r="B1183">
        <v>1.1089530000000001</v>
      </c>
      <c r="C1183">
        <v>1.1089530000000001</v>
      </c>
      <c r="D1183">
        <v>1.1089530000000001</v>
      </c>
      <c r="E1183">
        <v>1.1089530000000001</v>
      </c>
      <c r="F1183">
        <v>1.1089530000000001</v>
      </c>
      <c r="G1183">
        <v>1.1089530000000001</v>
      </c>
      <c r="H1183">
        <v>0.74369399999999997</v>
      </c>
      <c r="I1183">
        <v>0.74369700000000005</v>
      </c>
      <c r="J1183">
        <v>0.74369700000000005</v>
      </c>
      <c r="L1183">
        <v>-0.36525600000000003</v>
      </c>
    </row>
    <row r="1184" spans="1:12" x14ac:dyDescent="0.2">
      <c r="A1184">
        <v>1.1041110000000001</v>
      </c>
      <c r="B1184">
        <v>1.1041110000000001</v>
      </c>
      <c r="C1184">
        <v>1.1041110000000001</v>
      </c>
      <c r="D1184">
        <v>1.1041110000000001</v>
      </c>
      <c r="E1184">
        <v>1.1041110000000001</v>
      </c>
      <c r="F1184">
        <v>1.1041110000000001</v>
      </c>
      <c r="G1184">
        <v>1.1041110000000001</v>
      </c>
      <c r="H1184">
        <v>0.73596099999999998</v>
      </c>
      <c r="I1184">
        <v>0.73596399999999995</v>
      </c>
      <c r="J1184">
        <v>0.73596399999999995</v>
      </c>
      <c r="L1184">
        <v>-0.368147</v>
      </c>
    </row>
    <row r="1185" spans="1:12" x14ac:dyDescent="0.2">
      <c r="A1185">
        <v>1.111148</v>
      </c>
      <c r="B1185">
        <v>1.111148</v>
      </c>
      <c r="C1185">
        <v>1.111148</v>
      </c>
      <c r="D1185">
        <v>1.111148</v>
      </c>
      <c r="E1185">
        <v>1.111148</v>
      </c>
      <c r="F1185">
        <v>1.111148</v>
      </c>
      <c r="G1185">
        <v>1.111148</v>
      </c>
      <c r="H1185">
        <v>0.74065199999999998</v>
      </c>
      <c r="I1185">
        <v>0.74065499999999995</v>
      </c>
      <c r="J1185">
        <v>0.74065499999999995</v>
      </c>
      <c r="L1185">
        <v>-0.37049300000000002</v>
      </c>
    </row>
    <row r="1186" spans="1:12" x14ac:dyDescent="0.2">
      <c r="A1186">
        <v>1.105939</v>
      </c>
      <c r="B1186">
        <v>1.105939</v>
      </c>
      <c r="C1186">
        <v>1.105939</v>
      </c>
      <c r="D1186">
        <v>1.105939</v>
      </c>
      <c r="E1186">
        <v>1.105939</v>
      </c>
      <c r="F1186">
        <v>1.105939</v>
      </c>
      <c r="G1186">
        <v>1.105939</v>
      </c>
      <c r="H1186">
        <v>0.73298700000000006</v>
      </c>
      <c r="I1186">
        <v>0.73299000000000003</v>
      </c>
      <c r="J1186">
        <v>0.73299000000000003</v>
      </c>
      <c r="L1186">
        <v>-0.37294899999999997</v>
      </c>
    </row>
    <row r="1187" spans="1:12" x14ac:dyDescent="0.2">
      <c r="A1187">
        <v>1.0968039999999999</v>
      </c>
      <c r="B1187">
        <v>1.0968039999999999</v>
      </c>
      <c r="C1187">
        <v>1.0968039999999999</v>
      </c>
      <c r="D1187">
        <v>1.0968039999999999</v>
      </c>
      <c r="E1187">
        <v>1.0968039999999999</v>
      </c>
      <c r="F1187">
        <v>1.0968039999999999</v>
      </c>
      <c r="G1187">
        <v>1.0968039999999999</v>
      </c>
      <c r="H1187">
        <v>0.71435800000000005</v>
      </c>
      <c r="I1187">
        <v>0.71436200000000005</v>
      </c>
      <c r="J1187">
        <v>0.71436200000000005</v>
      </c>
      <c r="L1187">
        <v>-0.382442</v>
      </c>
    </row>
    <row r="1188" spans="1:12" x14ac:dyDescent="0.2">
      <c r="A1188">
        <v>1.116827</v>
      </c>
      <c r="B1188">
        <v>1.116827</v>
      </c>
      <c r="C1188">
        <v>1.116827</v>
      </c>
      <c r="D1188">
        <v>1.116827</v>
      </c>
      <c r="E1188">
        <v>1.116827</v>
      </c>
      <c r="F1188">
        <v>1.116827</v>
      </c>
      <c r="G1188">
        <v>1.116827</v>
      </c>
      <c r="H1188">
        <v>0.72740000000000005</v>
      </c>
      <c r="I1188">
        <v>0.72740400000000005</v>
      </c>
      <c r="J1188">
        <v>0.72740400000000005</v>
      </c>
      <c r="L1188">
        <v>-0.38942300000000002</v>
      </c>
    </row>
    <row r="1189" spans="1:12" x14ac:dyDescent="0.2">
      <c r="A1189">
        <v>1.11216</v>
      </c>
      <c r="B1189">
        <v>1.11216</v>
      </c>
      <c r="C1189">
        <v>1.11216</v>
      </c>
      <c r="D1189">
        <v>1.11216</v>
      </c>
      <c r="E1189">
        <v>1.11216</v>
      </c>
      <c r="F1189">
        <v>1.11216</v>
      </c>
      <c r="G1189">
        <v>1.11216</v>
      </c>
      <c r="H1189">
        <v>0.72070699999999999</v>
      </c>
      <c r="I1189">
        <v>0.72071099999999999</v>
      </c>
      <c r="J1189">
        <v>0.72071099999999999</v>
      </c>
      <c r="L1189">
        <v>-0.39144899999999999</v>
      </c>
    </row>
    <row r="1190" spans="1:12" x14ac:dyDescent="0.2">
      <c r="A1190">
        <v>1.11805</v>
      </c>
      <c r="B1190">
        <v>1.11805</v>
      </c>
      <c r="C1190">
        <v>1.11805</v>
      </c>
      <c r="D1190">
        <v>1.11805</v>
      </c>
      <c r="E1190">
        <v>1.11805</v>
      </c>
      <c r="F1190">
        <v>1.11805</v>
      </c>
      <c r="G1190">
        <v>1.11805</v>
      </c>
      <c r="H1190">
        <v>0.72451699999999997</v>
      </c>
      <c r="I1190">
        <v>0.72452099999999997</v>
      </c>
      <c r="J1190">
        <v>0.72452099999999997</v>
      </c>
      <c r="L1190">
        <v>-0.39352900000000002</v>
      </c>
    </row>
    <row r="1191" spans="1:12" x14ac:dyDescent="0.2">
      <c r="A1191">
        <v>1.1112359999999999</v>
      </c>
      <c r="B1191">
        <v>1.1112359999999999</v>
      </c>
      <c r="C1191">
        <v>1.1112359999999999</v>
      </c>
      <c r="D1191">
        <v>1.1112359999999999</v>
      </c>
      <c r="E1191">
        <v>1.1112359999999999</v>
      </c>
      <c r="F1191">
        <v>1.1112359999999999</v>
      </c>
      <c r="G1191">
        <v>1.1112359999999999</v>
      </c>
      <c r="H1191">
        <v>0.71479599999999999</v>
      </c>
      <c r="I1191">
        <v>0.71479999999999999</v>
      </c>
      <c r="J1191">
        <v>0.71479999999999999</v>
      </c>
      <c r="L1191">
        <v>-0.39643600000000001</v>
      </c>
    </row>
    <row r="1192" spans="1:12" x14ac:dyDescent="0.2">
      <c r="A1192">
        <v>1.1195470000000001</v>
      </c>
      <c r="B1192">
        <v>1.1195470000000001</v>
      </c>
      <c r="C1192">
        <v>1.1195470000000001</v>
      </c>
      <c r="D1192">
        <v>1.1195470000000001</v>
      </c>
      <c r="E1192">
        <v>1.1195470000000001</v>
      </c>
      <c r="F1192">
        <v>1.1195470000000001</v>
      </c>
      <c r="G1192">
        <v>1.1195470000000001</v>
      </c>
      <c r="H1192">
        <v>0.71990500000000002</v>
      </c>
      <c r="I1192">
        <v>0.71990900000000002</v>
      </c>
      <c r="J1192">
        <v>0.71990900000000002</v>
      </c>
      <c r="L1192">
        <v>-0.39963799999999999</v>
      </c>
    </row>
    <row r="1193" spans="1:12" x14ac:dyDescent="0.2">
      <c r="A1193">
        <v>1.116077</v>
      </c>
      <c r="B1193">
        <v>1.116077</v>
      </c>
      <c r="C1193">
        <v>1.116077</v>
      </c>
      <c r="D1193">
        <v>1.116077</v>
      </c>
      <c r="E1193">
        <v>1.116077</v>
      </c>
      <c r="F1193">
        <v>1.116077</v>
      </c>
      <c r="G1193">
        <v>1.116077</v>
      </c>
      <c r="H1193">
        <v>0.71470199999999995</v>
      </c>
      <c r="I1193">
        <v>0.71470599999999995</v>
      </c>
      <c r="J1193">
        <v>0.71470599999999995</v>
      </c>
      <c r="L1193">
        <v>-0.40137099999999998</v>
      </c>
    </row>
    <row r="1194" spans="1:12" x14ac:dyDescent="0.2">
      <c r="A1194">
        <v>1.1123430000000001</v>
      </c>
      <c r="B1194">
        <v>1.1123430000000001</v>
      </c>
      <c r="C1194">
        <v>1.1123430000000001</v>
      </c>
      <c r="D1194">
        <v>1.1123430000000001</v>
      </c>
      <c r="E1194">
        <v>1.1123430000000001</v>
      </c>
      <c r="F1194">
        <v>1.1123430000000001</v>
      </c>
      <c r="G1194">
        <v>1.1123430000000001</v>
      </c>
      <c r="H1194">
        <v>0.70572400000000002</v>
      </c>
      <c r="I1194">
        <v>0.70572800000000002</v>
      </c>
      <c r="J1194">
        <v>0.70572800000000002</v>
      </c>
      <c r="L1194">
        <v>-0.406615</v>
      </c>
    </row>
    <row r="1195" spans="1:12" x14ac:dyDescent="0.2">
      <c r="A1195">
        <v>1.121642</v>
      </c>
      <c r="B1195">
        <v>1.121642</v>
      </c>
      <c r="C1195">
        <v>1.121642</v>
      </c>
      <c r="D1195">
        <v>1.121642</v>
      </c>
      <c r="E1195">
        <v>1.121642</v>
      </c>
      <c r="F1195">
        <v>1.121642</v>
      </c>
      <c r="G1195">
        <v>1.121642</v>
      </c>
      <c r="H1195">
        <v>0.71046299999999996</v>
      </c>
      <c r="I1195">
        <v>0.71046600000000004</v>
      </c>
      <c r="J1195">
        <v>0.71046600000000004</v>
      </c>
      <c r="L1195">
        <v>-0.41117599999999999</v>
      </c>
    </row>
    <row r="1196" spans="1:12" x14ac:dyDescent="0.2">
      <c r="A1196">
        <v>1.115767</v>
      </c>
      <c r="B1196">
        <v>1.115767</v>
      </c>
      <c r="C1196">
        <v>1.115767</v>
      </c>
      <c r="D1196">
        <v>1.115767</v>
      </c>
      <c r="E1196">
        <v>1.115767</v>
      </c>
      <c r="F1196">
        <v>1.115767</v>
      </c>
      <c r="G1196">
        <v>1.115767</v>
      </c>
      <c r="H1196">
        <v>0.70084299999999999</v>
      </c>
      <c r="I1196">
        <v>0.70084599999999997</v>
      </c>
      <c r="J1196">
        <v>0.70084599999999997</v>
      </c>
      <c r="L1196">
        <v>-0.41492099999999998</v>
      </c>
    </row>
    <row r="1197" spans="1:12" x14ac:dyDescent="0.2">
      <c r="A1197">
        <v>1.1244499999999999</v>
      </c>
      <c r="B1197">
        <v>1.1244499999999999</v>
      </c>
      <c r="C1197">
        <v>1.1244499999999999</v>
      </c>
      <c r="D1197">
        <v>1.1244499999999999</v>
      </c>
      <c r="E1197">
        <v>1.1244499999999999</v>
      </c>
      <c r="F1197">
        <v>1.1244499999999999</v>
      </c>
      <c r="G1197">
        <v>1.1244499999999999</v>
      </c>
      <c r="H1197">
        <v>0.705457</v>
      </c>
      <c r="I1197">
        <v>0.70545999999999998</v>
      </c>
      <c r="J1197">
        <v>0.70545999999999998</v>
      </c>
      <c r="L1197">
        <v>-0.41898999999999997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6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0.99820900000000001</v>
      </c>
      <c r="B1201">
        <v>0.99820900000000001</v>
      </c>
      <c r="C1201">
        <v>0.99820900000000001</v>
      </c>
      <c r="D1201">
        <v>0.99820900000000001</v>
      </c>
      <c r="E1201">
        <v>0.99820900000000001</v>
      </c>
      <c r="F1201">
        <v>0.99820900000000001</v>
      </c>
      <c r="G1201">
        <v>0.99820900000000001</v>
      </c>
      <c r="H1201">
        <v>0.99581900000000001</v>
      </c>
      <c r="I1201">
        <v>0.99582000000000004</v>
      </c>
      <c r="J1201">
        <v>0.99582000000000004</v>
      </c>
      <c r="L1201">
        <v>-2.3890000000000001E-3</v>
      </c>
    </row>
    <row r="1202" spans="1:12" x14ac:dyDescent="0.2">
      <c r="A1202">
        <v>0.99920500000000001</v>
      </c>
      <c r="B1202">
        <v>0.99920500000000001</v>
      </c>
      <c r="C1202">
        <v>0.99920500000000001</v>
      </c>
      <c r="D1202">
        <v>0.99920500000000001</v>
      </c>
      <c r="E1202">
        <v>0.99920500000000001</v>
      </c>
      <c r="F1202">
        <v>0.99920500000000001</v>
      </c>
      <c r="G1202">
        <v>0.99920500000000001</v>
      </c>
      <c r="H1202">
        <v>0.99480000000000002</v>
      </c>
      <c r="I1202">
        <v>0.99480199999999996</v>
      </c>
      <c r="J1202">
        <v>0.99480199999999996</v>
      </c>
      <c r="L1202">
        <v>-4.4029999999999998E-3</v>
      </c>
    </row>
    <row r="1203" spans="1:12" x14ac:dyDescent="0.2">
      <c r="A1203">
        <v>0.99767700000000004</v>
      </c>
      <c r="B1203">
        <v>0.99767700000000004</v>
      </c>
      <c r="C1203">
        <v>0.99767700000000004</v>
      </c>
      <c r="D1203">
        <v>0.99767700000000004</v>
      </c>
      <c r="E1203">
        <v>0.99767700000000004</v>
      </c>
      <c r="F1203">
        <v>0.99767700000000004</v>
      </c>
      <c r="G1203">
        <v>0.99767700000000004</v>
      </c>
      <c r="H1203">
        <v>0.98844399999999999</v>
      </c>
      <c r="I1203">
        <v>0.98844500000000002</v>
      </c>
      <c r="J1203">
        <v>0.98844500000000002</v>
      </c>
      <c r="L1203">
        <v>-9.2320000000000006E-3</v>
      </c>
    </row>
    <row r="1204" spans="1:12" x14ac:dyDescent="0.2">
      <c r="A1204">
        <v>0.99904499999999996</v>
      </c>
      <c r="B1204">
        <v>0.99904499999999996</v>
      </c>
      <c r="C1204">
        <v>0.99904499999999996</v>
      </c>
      <c r="D1204">
        <v>0.99904499999999996</v>
      </c>
      <c r="E1204">
        <v>0.99904499999999996</v>
      </c>
      <c r="F1204">
        <v>0.99904499999999996</v>
      </c>
      <c r="G1204">
        <v>0.99904499999999996</v>
      </c>
      <c r="H1204">
        <v>0.98487400000000003</v>
      </c>
      <c r="I1204">
        <v>0.98487499999999994</v>
      </c>
      <c r="J1204">
        <v>0.98487499999999994</v>
      </c>
      <c r="L1204">
        <v>-1.417E-2</v>
      </c>
    </row>
    <row r="1205" spans="1:12" x14ac:dyDescent="0.2">
      <c r="A1205">
        <v>1.004273</v>
      </c>
      <c r="B1205">
        <v>1.004273</v>
      </c>
      <c r="C1205">
        <v>1.004273</v>
      </c>
      <c r="D1205">
        <v>1.004273</v>
      </c>
      <c r="E1205">
        <v>1.004273</v>
      </c>
      <c r="F1205">
        <v>1.004273</v>
      </c>
      <c r="G1205">
        <v>1.004273</v>
      </c>
      <c r="H1205">
        <v>0.99002800000000002</v>
      </c>
      <c r="I1205">
        <v>0.99002999999999997</v>
      </c>
      <c r="J1205">
        <v>0.99002999999999997</v>
      </c>
      <c r="L1205">
        <v>-1.4243E-2</v>
      </c>
    </row>
    <row r="1206" spans="1:12" x14ac:dyDescent="0.2">
      <c r="A1206">
        <v>1.0040249999999999</v>
      </c>
      <c r="B1206">
        <v>1.0040249999999999</v>
      </c>
      <c r="C1206">
        <v>1.0040249999999999</v>
      </c>
      <c r="D1206">
        <v>1.0040249999999999</v>
      </c>
      <c r="E1206">
        <v>1.0040249999999999</v>
      </c>
      <c r="F1206">
        <v>1.0040249999999999</v>
      </c>
      <c r="G1206">
        <v>1.0040249999999999</v>
      </c>
      <c r="H1206">
        <v>0.98945700000000003</v>
      </c>
      <c r="I1206">
        <v>0.98945899999999998</v>
      </c>
      <c r="J1206">
        <v>0.98945899999999998</v>
      </c>
      <c r="L1206">
        <v>-1.4566000000000001E-2</v>
      </c>
    </row>
    <row r="1207" spans="1:12" x14ac:dyDescent="0.2">
      <c r="A1207">
        <v>0.99986799999999998</v>
      </c>
      <c r="B1207">
        <v>0.99986799999999998</v>
      </c>
      <c r="C1207">
        <v>0.99986799999999998</v>
      </c>
      <c r="D1207">
        <v>0.99986799999999998</v>
      </c>
      <c r="E1207">
        <v>0.99986799999999998</v>
      </c>
      <c r="F1207">
        <v>0.99986799999999998</v>
      </c>
      <c r="G1207">
        <v>0.99986799999999998</v>
      </c>
      <c r="H1207">
        <v>0.97946699999999998</v>
      </c>
      <c r="I1207">
        <v>0.97946900000000003</v>
      </c>
      <c r="J1207">
        <v>0.97946900000000003</v>
      </c>
      <c r="L1207">
        <v>-2.0399E-2</v>
      </c>
    </row>
    <row r="1208" spans="1:12" x14ac:dyDescent="0.2">
      <c r="A1208">
        <v>1.00186</v>
      </c>
      <c r="B1208">
        <v>1.00186</v>
      </c>
      <c r="C1208">
        <v>1.00186</v>
      </c>
      <c r="D1208">
        <v>1.00186</v>
      </c>
      <c r="E1208">
        <v>1.00186</v>
      </c>
      <c r="F1208">
        <v>1.00186</v>
      </c>
      <c r="G1208">
        <v>1.00186</v>
      </c>
      <c r="H1208">
        <v>0.97583799999999998</v>
      </c>
      <c r="I1208">
        <v>0.97584000000000004</v>
      </c>
      <c r="J1208">
        <v>0.97584000000000004</v>
      </c>
      <c r="L1208">
        <v>-2.6020000000000001E-2</v>
      </c>
    </row>
    <row r="1209" spans="1:12" x14ac:dyDescent="0.2">
      <c r="A1209">
        <v>0.98516300000000001</v>
      </c>
      <c r="B1209">
        <v>0.98516300000000001</v>
      </c>
      <c r="C1209">
        <v>0.98516300000000001</v>
      </c>
      <c r="D1209">
        <v>0.98516300000000001</v>
      </c>
      <c r="E1209">
        <v>0.98516300000000001</v>
      </c>
      <c r="F1209">
        <v>0.98516300000000001</v>
      </c>
      <c r="G1209">
        <v>0.98516300000000001</v>
      </c>
      <c r="H1209">
        <v>0.93032899999999996</v>
      </c>
      <c r="I1209">
        <v>0.93033100000000002</v>
      </c>
      <c r="J1209">
        <v>0.93033100000000002</v>
      </c>
      <c r="L1209">
        <v>-5.4831999999999999E-2</v>
      </c>
    </row>
    <row r="1210" spans="1:12" x14ac:dyDescent="0.2">
      <c r="A1210">
        <v>1.0141629999999999</v>
      </c>
      <c r="B1210">
        <v>1.0141629999999999</v>
      </c>
      <c r="C1210">
        <v>1.0141629999999999</v>
      </c>
      <c r="D1210">
        <v>1.0141629999999999</v>
      </c>
      <c r="E1210">
        <v>1.0141629999999999</v>
      </c>
      <c r="F1210">
        <v>1.0141629999999999</v>
      </c>
      <c r="G1210">
        <v>1.0141629999999999</v>
      </c>
      <c r="H1210">
        <v>0.95422099999999999</v>
      </c>
      <c r="I1210">
        <v>0.95422399999999996</v>
      </c>
      <c r="J1210">
        <v>0.95422399999999996</v>
      </c>
      <c r="L1210">
        <v>-5.9938999999999999E-2</v>
      </c>
    </row>
    <row r="1211" spans="1:12" x14ac:dyDescent="0.2">
      <c r="A1211">
        <v>1.0168820000000001</v>
      </c>
      <c r="B1211">
        <v>1.0168820000000001</v>
      </c>
      <c r="C1211">
        <v>1.0168820000000001</v>
      </c>
      <c r="D1211">
        <v>1.0168820000000001</v>
      </c>
      <c r="E1211">
        <v>1.0168820000000001</v>
      </c>
      <c r="F1211">
        <v>1.0168820000000001</v>
      </c>
      <c r="G1211">
        <v>1.0168820000000001</v>
      </c>
      <c r="H1211">
        <v>0.95533900000000005</v>
      </c>
      <c r="I1211">
        <v>0.955341</v>
      </c>
      <c r="J1211">
        <v>0.955341</v>
      </c>
      <c r="L1211">
        <v>-6.1540999999999998E-2</v>
      </c>
    </row>
    <row r="1212" spans="1:12" x14ac:dyDescent="0.2">
      <c r="A1212">
        <v>1.0172019999999999</v>
      </c>
      <c r="B1212">
        <v>1.0172019999999999</v>
      </c>
      <c r="C1212">
        <v>1.0172019999999999</v>
      </c>
      <c r="D1212">
        <v>1.0172019999999999</v>
      </c>
      <c r="E1212">
        <v>1.0172019999999999</v>
      </c>
      <c r="F1212">
        <v>1.0172019999999999</v>
      </c>
      <c r="G1212">
        <v>1.0172019999999999</v>
      </c>
      <c r="H1212">
        <v>0.95405099999999998</v>
      </c>
      <c r="I1212">
        <v>0.95405300000000004</v>
      </c>
      <c r="J1212">
        <v>0.95405300000000004</v>
      </c>
      <c r="L1212">
        <v>-6.3148999999999997E-2</v>
      </c>
    </row>
    <row r="1213" spans="1:12" x14ac:dyDescent="0.2">
      <c r="A1213">
        <v>1.011997</v>
      </c>
      <c r="B1213">
        <v>1.011997</v>
      </c>
      <c r="C1213">
        <v>1.011997</v>
      </c>
      <c r="D1213">
        <v>1.011997</v>
      </c>
      <c r="E1213">
        <v>1.011997</v>
      </c>
      <c r="F1213">
        <v>1.011997</v>
      </c>
      <c r="G1213">
        <v>1.011997</v>
      </c>
      <c r="H1213">
        <v>0.94059300000000001</v>
      </c>
      <c r="I1213">
        <v>0.94059599999999999</v>
      </c>
      <c r="J1213">
        <v>0.94059599999999999</v>
      </c>
      <c r="L1213">
        <v>-7.1401000000000006E-2</v>
      </c>
    </row>
    <row r="1214" spans="1:12" x14ac:dyDescent="0.2">
      <c r="A1214">
        <v>1.01298</v>
      </c>
      <c r="B1214">
        <v>1.01298</v>
      </c>
      <c r="C1214">
        <v>1.01298</v>
      </c>
      <c r="D1214">
        <v>1.01298</v>
      </c>
      <c r="E1214">
        <v>1.01298</v>
      </c>
      <c r="F1214">
        <v>1.01298</v>
      </c>
      <c r="G1214">
        <v>1.01298</v>
      </c>
      <c r="H1214">
        <v>0.93100899999999998</v>
      </c>
      <c r="I1214">
        <v>0.93101199999999995</v>
      </c>
      <c r="J1214">
        <v>0.93101199999999995</v>
      </c>
      <c r="L1214">
        <v>-8.1967999999999999E-2</v>
      </c>
    </row>
    <row r="1215" spans="1:12" x14ac:dyDescent="0.2">
      <c r="A1215">
        <v>1.0248729999999999</v>
      </c>
      <c r="B1215">
        <v>1.0248729999999999</v>
      </c>
      <c r="C1215">
        <v>1.0248729999999999</v>
      </c>
      <c r="D1215">
        <v>1.0248729999999999</v>
      </c>
      <c r="E1215">
        <v>1.0248729999999999</v>
      </c>
      <c r="F1215">
        <v>1.0248729999999999</v>
      </c>
      <c r="G1215">
        <v>1.0248729999999999</v>
      </c>
      <c r="H1215">
        <v>0.94193099999999996</v>
      </c>
      <c r="I1215">
        <v>0.94193300000000002</v>
      </c>
      <c r="J1215">
        <v>0.94193300000000002</v>
      </c>
      <c r="L1215">
        <v>-8.294E-2</v>
      </c>
    </row>
    <row r="1216" spans="1:12" x14ac:dyDescent="0.2">
      <c r="A1216">
        <v>1.0239480000000001</v>
      </c>
      <c r="B1216">
        <v>1.0239480000000001</v>
      </c>
      <c r="C1216">
        <v>1.0239480000000001</v>
      </c>
      <c r="D1216">
        <v>1.0239480000000001</v>
      </c>
      <c r="E1216">
        <v>1.0239480000000001</v>
      </c>
      <c r="F1216">
        <v>1.0239480000000001</v>
      </c>
      <c r="G1216">
        <v>1.0239480000000001</v>
      </c>
      <c r="H1216">
        <v>0.93996100000000005</v>
      </c>
      <c r="I1216">
        <v>0.93996400000000002</v>
      </c>
      <c r="J1216">
        <v>0.93996400000000002</v>
      </c>
      <c r="L1216">
        <v>-8.3984000000000003E-2</v>
      </c>
    </row>
    <row r="1217" spans="1:12" x14ac:dyDescent="0.2">
      <c r="A1217">
        <v>1.023096</v>
      </c>
      <c r="B1217">
        <v>1.023096</v>
      </c>
      <c r="C1217">
        <v>1.023096</v>
      </c>
      <c r="D1217">
        <v>1.023096</v>
      </c>
      <c r="E1217">
        <v>1.023096</v>
      </c>
      <c r="F1217">
        <v>1.023096</v>
      </c>
      <c r="G1217">
        <v>1.023096</v>
      </c>
      <c r="H1217">
        <v>0.93663200000000002</v>
      </c>
      <c r="I1217">
        <v>0.93663399999999997</v>
      </c>
      <c r="J1217">
        <v>0.93663399999999997</v>
      </c>
      <c r="L1217">
        <v>-8.6461999999999997E-2</v>
      </c>
    </row>
    <row r="1218" spans="1:12" x14ac:dyDescent="0.2">
      <c r="A1218">
        <v>1.022472</v>
      </c>
      <c r="B1218">
        <v>1.022472</v>
      </c>
      <c r="C1218">
        <v>1.022472</v>
      </c>
      <c r="D1218">
        <v>1.022472</v>
      </c>
      <c r="E1218">
        <v>1.022472</v>
      </c>
      <c r="F1218">
        <v>1.022472</v>
      </c>
      <c r="G1218">
        <v>1.022472</v>
      </c>
      <c r="H1218">
        <v>0.93184100000000003</v>
      </c>
      <c r="I1218">
        <v>0.93184400000000001</v>
      </c>
      <c r="J1218">
        <v>0.93184400000000001</v>
      </c>
      <c r="L1218">
        <v>-9.0628E-2</v>
      </c>
    </row>
    <row r="1219" spans="1:12" x14ac:dyDescent="0.2">
      <c r="A1219">
        <v>1.0225059999999999</v>
      </c>
      <c r="B1219">
        <v>1.0225059999999999</v>
      </c>
      <c r="C1219">
        <v>1.0225059999999999</v>
      </c>
      <c r="D1219">
        <v>1.0225059999999999</v>
      </c>
      <c r="E1219">
        <v>1.0225059999999999</v>
      </c>
      <c r="F1219">
        <v>1.0225059999999999</v>
      </c>
      <c r="G1219">
        <v>1.0225059999999999</v>
      </c>
      <c r="H1219">
        <v>0.92617000000000005</v>
      </c>
      <c r="I1219">
        <v>0.92617400000000005</v>
      </c>
      <c r="J1219">
        <v>0.92617400000000005</v>
      </c>
      <c r="L1219">
        <v>-9.6332000000000001E-2</v>
      </c>
    </row>
    <row r="1220" spans="1:12" x14ac:dyDescent="0.2">
      <c r="A1220">
        <v>1.02251</v>
      </c>
      <c r="B1220">
        <v>1.02251</v>
      </c>
      <c r="C1220">
        <v>1.02251</v>
      </c>
      <c r="D1220">
        <v>1.02251</v>
      </c>
      <c r="E1220">
        <v>1.02251</v>
      </c>
      <c r="F1220">
        <v>1.02251</v>
      </c>
      <c r="G1220">
        <v>1.02251</v>
      </c>
      <c r="H1220">
        <v>0.91844400000000004</v>
      </c>
      <c r="I1220">
        <v>0.91844700000000001</v>
      </c>
      <c r="J1220">
        <v>0.91844700000000001</v>
      </c>
      <c r="L1220">
        <v>-0.104063</v>
      </c>
    </row>
    <row r="1221" spans="1:12" x14ac:dyDescent="0.2">
      <c r="A1221">
        <v>1.0218879999999999</v>
      </c>
      <c r="B1221">
        <v>1.0218879999999999</v>
      </c>
      <c r="C1221">
        <v>1.0218879999999999</v>
      </c>
      <c r="D1221">
        <v>1.0218879999999999</v>
      </c>
      <c r="E1221">
        <v>1.0218879999999999</v>
      </c>
      <c r="F1221">
        <v>1.0218879999999999</v>
      </c>
      <c r="G1221">
        <v>1.0218879999999999</v>
      </c>
      <c r="H1221">
        <v>0.90671400000000002</v>
      </c>
      <c r="I1221">
        <v>0.906717</v>
      </c>
      <c r="J1221">
        <v>0.906717</v>
      </c>
      <c r="L1221">
        <v>-0.115171</v>
      </c>
    </row>
    <row r="1222" spans="1:12" x14ac:dyDescent="0.2">
      <c r="A1222">
        <v>1.0291189999999999</v>
      </c>
      <c r="B1222">
        <v>1.0291189999999999</v>
      </c>
      <c r="C1222">
        <v>1.0291189999999999</v>
      </c>
      <c r="D1222">
        <v>1.0291189999999999</v>
      </c>
      <c r="E1222">
        <v>1.0291189999999999</v>
      </c>
      <c r="F1222">
        <v>1.0291189999999999</v>
      </c>
      <c r="G1222">
        <v>1.0291189999999999</v>
      </c>
      <c r="H1222">
        <v>0.90640200000000004</v>
      </c>
      <c r="I1222">
        <v>0.90640500000000002</v>
      </c>
      <c r="J1222">
        <v>0.90640500000000002</v>
      </c>
      <c r="L1222">
        <v>-0.122714</v>
      </c>
    </row>
    <row r="1223" spans="1:12" x14ac:dyDescent="0.2">
      <c r="A1223">
        <v>1.0183990000000001</v>
      </c>
      <c r="B1223">
        <v>1.0183990000000001</v>
      </c>
      <c r="C1223">
        <v>1.0183990000000001</v>
      </c>
      <c r="D1223">
        <v>1.0183990000000001</v>
      </c>
      <c r="E1223">
        <v>1.0183990000000001</v>
      </c>
      <c r="F1223">
        <v>1.0183990000000001</v>
      </c>
      <c r="G1223">
        <v>1.0183990000000001</v>
      </c>
      <c r="H1223">
        <v>0.87575099999999995</v>
      </c>
      <c r="I1223">
        <v>0.87575499999999995</v>
      </c>
      <c r="J1223">
        <v>0.87575499999999995</v>
      </c>
      <c r="L1223">
        <v>-0.14264399999999999</v>
      </c>
    </row>
    <row r="1224" spans="1:12" x14ac:dyDescent="0.2">
      <c r="A1224">
        <v>1.043806</v>
      </c>
      <c r="B1224">
        <v>1.043806</v>
      </c>
      <c r="C1224">
        <v>1.043806</v>
      </c>
      <c r="D1224">
        <v>1.043806</v>
      </c>
      <c r="E1224">
        <v>1.043806</v>
      </c>
      <c r="F1224">
        <v>1.043806</v>
      </c>
      <c r="G1224">
        <v>1.043806</v>
      </c>
      <c r="H1224">
        <v>0.897536</v>
      </c>
      <c r="I1224">
        <v>0.89754</v>
      </c>
      <c r="J1224">
        <v>0.89754</v>
      </c>
      <c r="L1224">
        <v>-0.14626600000000001</v>
      </c>
    </row>
    <row r="1225" spans="1:12" x14ac:dyDescent="0.2">
      <c r="A1225">
        <v>1.037455</v>
      </c>
      <c r="B1225">
        <v>1.037455</v>
      </c>
      <c r="C1225">
        <v>1.037455</v>
      </c>
      <c r="D1225">
        <v>1.037455</v>
      </c>
      <c r="E1225">
        <v>1.037455</v>
      </c>
      <c r="F1225">
        <v>1.037455</v>
      </c>
      <c r="G1225">
        <v>1.037455</v>
      </c>
      <c r="H1225">
        <v>0.88499700000000003</v>
      </c>
      <c r="I1225">
        <v>0.88500000000000001</v>
      </c>
      <c r="J1225">
        <v>0.88500000000000001</v>
      </c>
      <c r="L1225">
        <v>-0.15245500000000001</v>
      </c>
    </row>
    <row r="1226" spans="1:12" x14ac:dyDescent="0.2">
      <c r="A1226">
        <v>1.039129</v>
      </c>
      <c r="B1226">
        <v>1.039129</v>
      </c>
      <c r="C1226">
        <v>1.039129</v>
      </c>
      <c r="D1226">
        <v>1.039129</v>
      </c>
      <c r="E1226">
        <v>1.039129</v>
      </c>
      <c r="F1226">
        <v>1.039129</v>
      </c>
      <c r="G1226">
        <v>1.039129</v>
      </c>
      <c r="H1226">
        <v>0.87880599999999998</v>
      </c>
      <c r="I1226">
        <v>0.87880899999999995</v>
      </c>
      <c r="J1226">
        <v>0.87880899999999995</v>
      </c>
      <c r="L1226">
        <v>-0.16031999999999999</v>
      </c>
    </row>
    <row r="1227" spans="1:12" x14ac:dyDescent="0.2">
      <c r="A1227">
        <v>1.0344930000000001</v>
      </c>
      <c r="B1227">
        <v>1.0344930000000001</v>
      </c>
      <c r="C1227">
        <v>1.0344930000000001</v>
      </c>
      <c r="D1227">
        <v>1.0344930000000001</v>
      </c>
      <c r="E1227">
        <v>1.0344930000000001</v>
      </c>
      <c r="F1227">
        <v>1.0344930000000001</v>
      </c>
      <c r="G1227">
        <v>1.0344930000000001</v>
      </c>
      <c r="H1227">
        <v>0.85975199999999996</v>
      </c>
      <c r="I1227">
        <v>0.85975500000000005</v>
      </c>
      <c r="J1227">
        <v>0.85975500000000005</v>
      </c>
      <c r="L1227">
        <v>-0.174738</v>
      </c>
    </row>
    <row r="1228" spans="1:12" x14ac:dyDescent="0.2">
      <c r="A1228">
        <v>1.045069</v>
      </c>
      <c r="B1228">
        <v>1.045069</v>
      </c>
      <c r="C1228">
        <v>1.045069</v>
      </c>
      <c r="D1228">
        <v>1.045069</v>
      </c>
      <c r="E1228">
        <v>1.045069</v>
      </c>
      <c r="F1228">
        <v>1.045069</v>
      </c>
      <c r="G1228">
        <v>1.045069</v>
      </c>
      <c r="H1228">
        <v>0.85977499999999996</v>
      </c>
      <c r="I1228">
        <v>0.85977800000000004</v>
      </c>
      <c r="J1228">
        <v>0.85977800000000004</v>
      </c>
      <c r="L1228">
        <v>-0.18529100000000001</v>
      </c>
    </row>
    <row r="1229" spans="1:12" x14ac:dyDescent="0.2">
      <c r="A1229">
        <v>1.048522</v>
      </c>
      <c r="B1229">
        <v>1.048522</v>
      </c>
      <c r="C1229">
        <v>1.048522</v>
      </c>
      <c r="D1229">
        <v>1.048522</v>
      </c>
      <c r="E1229">
        <v>1.048522</v>
      </c>
      <c r="F1229">
        <v>1.048522</v>
      </c>
      <c r="G1229">
        <v>1.048522</v>
      </c>
      <c r="H1229">
        <v>0.85463900000000004</v>
      </c>
      <c r="I1229">
        <v>0.85464200000000001</v>
      </c>
      <c r="J1229">
        <v>0.85464200000000001</v>
      </c>
      <c r="L1229">
        <v>-0.19388</v>
      </c>
    </row>
    <row r="1230" spans="1:12" x14ac:dyDescent="0.2">
      <c r="A1230">
        <v>1.0538069999999999</v>
      </c>
      <c r="B1230">
        <v>1.0538069999999999</v>
      </c>
      <c r="C1230">
        <v>1.0538069999999999</v>
      </c>
      <c r="D1230">
        <v>1.0538069999999999</v>
      </c>
      <c r="E1230">
        <v>1.0538069999999999</v>
      </c>
      <c r="F1230">
        <v>1.0538069999999999</v>
      </c>
      <c r="G1230">
        <v>1.0538069999999999</v>
      </c>
      <c r="H1230">
        <v>0.85387500000000005</v>
      </c>
      <c r="I1230">
        <v>0.85387800000000003</v>
      </c>
      <c r="J1230">
        <v>0.85387800000000003</v>
      </c>
      <c r="L1230">
        <v>-0.199929</v>
      </c>
    </row>
    <row r="1231" spans="1:12" x14ac:dyDescent="0.2">
      <c r="A1231">
        <v>0.99728700000000003</v>
      </c>
      <c r="B1231">
        <v>0.99728700000000003</v>
      </c>
      <c r="C1231">
        <v>0.99728700000000003</v>
      </c>
      <c r="D1231">
        <v>0.99728700000000003</v>
      </c>
      <c r="E1231">
        <v>0.99728700000000003</v>
      </c>
      <c r="F1231">
        <v>0.99728700000000003</v>
      </c>
      <c r="G1231">
        <v>0.99728700000000003</v>
      </c>
      <c r="H1231">
        <v>0.74387199999999998</v>
      </c>
      <c r="I1231">
        <v>0.74387400000000004</v>
      </c>
      <c r="J1231">
        <v>0.74387400000000004</v>
      </c>
      <c r="L1231">
        <v>-0.253413</v>
      </c>
    </row>
    <row r="1232" spans="1:12" x14ac:dyDescent="0.2">
      <c r="A1232">
        <v>1.073296</v>
      </c>
      <c r="B1232">
        <v>1.073296</v>
      </c>
      <c r="C1232">
        <v>1.073296</v>
      </c>
      <c r="D1232">
        <v>1.073296</v>
      </c>
      <c r="E1232">
        <v>1.073296</v>
      </c>
      <c r="F1232">
        <v>1.073296</v>
      </c>
      <c r="G1232">
        <v>1.073296</v>
      </c>
      <c r="H1232">
        <v>0.79205499999999995</v>
      </c>
      <c r="I1232">
        <v>0.79205800000000004</v>
      </c>
      <c r="J1232">
        <v>0.79205800000000004</v>
      </c>
      <c r="L1232">
        <v>-0.28123799999999999</v>
      </c>
    </row>
    <row r="1233" spans="1:12" x14ac:dyDescent="0.2">
      <c r="A1233">
        <v>1.0809009999999999</v>
      </c>
      <c r="B1233">
        <v>1.0809009999999999</v>
      </c>
      <c r="C1233">
        <v>1.0809009999999999</v>
      </c>
      <c r="D1233">
        <v>1.0809009999999999</v>
      </c>
      <c r="E1233">
        <v>1.0809009999999999</v>
      </c>
      <c r="F1233">
        <v>1.0809009999999999</v>
      </c>
      <c r="G1233">
        <v>1.0809009999999999</v>
      </c>
      <c r="H1233">
        <v>0.79364400000000002</v>
      </c>
      <c r="I1233">
        <v>0.79364699999999999</v>
      </c>
      <c r="J1233">
        <v>0.79364699999999999</v>
      </c>
      <c r="L1233">
        <v>-0.28725400000000001</v>
      </c>
    </row>
    <row r="1234" spans="1:12" x14ac:dyDescent="0.2">
      <c r="A1234">
        <v>1.0835969999999999</v>
      </c>
      <c r="B1234">
        <v>1.0835969999999999</v>
      </c>
      <c r="C1234">
        <v>1.0835969999999999</v>
      </c>
      <c r="D1234">
        <v>1.0835969999999999</v>
      </c>
      <c r="E1234">
        <v>1.0835969999999999</v>
      </c>
      <c r="F1234">
        <v>1.0835969999999999</v>
      </c>
      <c r="G1234">
        <v>1.0835969999999999</v>
      </c>
      <c r="H1234">
        <v>0.79287399999999997</v>
      </c>
      <c r="I1234">
        <v>0.79287700000000005</v>
      </c>
      <c r="J1234">
        <v>0.79287700000000005</v>
      </c>
      <c r="L1234">
        <v>-0.29071999999999998</v>
      </c>
    </row>
    <row r="1235" spans="1:12" x14ac:dyDescent="0.2">
      <c r="A1235">
        <v>1.0836399999999999</v>
      </c>
      <c r="B1235">
        <v>1.0836399999999999</v>
      </c>
      <c r="C1235">
        <v>1.0836399999999999</v>
      </c>
      <c r="D1235">
        <v>1.0836399999999999</v>
      </c>
      <c r="E1235">
        <v>1.0836399999999999</v>
      </c>
      <c r="F1235">
        <v>1.0836399999999999</v>
      </c>
      <c r="G1235">
        <v>1.0836399999999999</v>
      </c>
      <c r="H1235">
        <v>0.78939499999999996</v>
      </c>
      <c r="I1235">
        <v>0.78939800000000004</v>
      </c>
      <c r="J1235">
        <v>0.78939800000000004</v>
      </c>
      <c r="L1235">
        <v>-0.294242</v>
      </c>
    </row>
    <row r="1236" spans="1:12" x14ac:dyDescent="0.2">
      <c r="A1236">
        <v>1.082816</v>
      </c>
      <c r="B1236">
        <v>1.082816</v>
      </c>
      <c r="C1236">
        <v>1.082816</v>
      </c>
      <c r="D1236">
        <v>1.082816</v>
      </c>
      <c r="E1236">
        <v>1.082816</v>
      </c>
      <c r="F1236">
        <v>1.082816</v>
      </c>
      <c r="G1236">
        <v>1.082816</v>
      </c>
      <c r="H1236">
        <v>0.78353300000000004</v>
      </c>
      <c r="I1236">
        <v>0.78353700000000004</v>
      </c>
      <c r="J1236">
        <v>0.78353700000000004</v>
      </c>
      <c r="L1236">
        <v>-0.29927900000000002</v>
      </c>
    </row>
    <row r="1237" spans="1:12" x14ac:dyDescent="0.2">
      <c r="A1237">
        <v>1.0788880000000001</v>
      </c>
      <c r="B1237">
        <v>1.0788880000000001</v>
      </c>
      <c r="C1237">
        <v>1.0788880000000001</v>
      </c>
      <c r="D1237">
        <v>1.0788880000000001</v>
      </c>
      <c r="E1237">
        <v>1.0788880000000001</v>
      </c>
      <c r="F1237">
        <v>1.0788880000000001</v>
      </c>
      <c r="G1237">
        <v>1.0788880000000001</v>
      </c>
      <c r="H1237">
        <v>0.77044699999999999</v>
      </c>
      <c r="I1237">
        <v>0.77044999999999997</v>
      </c>
      <c r="J1237">
        <v>0.77044999999999997</v>
      </c>
      <c r="L1237">
        <v>-0.30843799999999999</v>
      </c>
    </row>
    <row r="1238" spans="1:12" x14ac:dyDescent="0.2">
      <c r="A1238">
        <v>1.093812</v>
      </c>
      <c r="B1238">
        <v>1.093812</v>
      </c>
      <c r="C1238">
        <v>1.093812</v>
      </c>
      <c r="D1238">
        <v>1.093812</v>
      </c>
      <c r="E1238">
        <v>1.093812</v>
      </c>
      <c r="F1238">
        <v>1.093812</v>
      </c>
      <c r="G1238">
        <v>1.093812</v>
      </c>
      <c r="H1238">
        <v>0.78110400000000002</v>
      </c>
      <c r="I1238">
        <v>0.78110800000000002</v>
      </c>
      <c r="J1238">
        <v>0.78110800000000002</v>
      </c>
      <c r="L1238">
        <v>-0.31270399999999998</v>
      </c>
    </row>
    <row r="1239" spans="1:12" x14ac:dyDescent="0.2">
      <c r="A1239">
        <v>1.087815</v>
      </c>
      <c r="B1239">
        <v>1.087815</v>
      </c>
      <c r="C1239">
        <v>1.087815</v>
      </c>
      <c r="D1239">
        <v>1.087815</v>
      </c>
      <c r="E1239">
        <v>1.087815</v>
      </c>
      <c r="F1239">
        <v>1.087815</v>
      </c>
      <c r="G1239">
        <v>1.087815</v>
      </c>
      <c r="H1239">
        <v>0.77157500000000001</v>
      </c>
      <c r="I1239">
        <v>0.77157900000000001</v>
      </c>
      <c r="J1239">
        <v>0.77157900000000001</v>
      </c>
      <c r="L1239">
        <v>-0.31623600000000002</v>
      </c>
    </row>
    <row r="1240" spans="1:12" x14ac:dyDescent="0.2">
      <c r="A1240">
        <v>1.0891839999999999</v>
      </c>
      <c r="B1240">
        <v>1.0891839999999999</v>
      </c>
      <c r="C1240">
        <v>1.0891839999999999</v>
      </c>
      <c r="D1240">
        <v>1.0891839999999999</v>
      </c>
      <c r="E1240">
        <v>1.0891839999999999</v>
      </c>
      <c r="F1240">
        <v>1.0891839999999999</v>
      </c>
      <c r="G1240">
        <v>1.0891839999999999</v>
      </c>
      <c r="H1240">
        <v>0.76702700000000001</v>
      </c>
      <c r="I1240">
        <v>0.76703100000000002</v>
      </c>
      <c r="J1240">
        <v>0.76703100000000002</v>
      </c>
      <c r="L1240">
        <v>-0.32215300000000002</v>
      </c>
    </row>
    <row r="1241" spans="1:12" x14ac:dyDescent="0.2">
      <c r="A1241">
        <v>1.0968389999999999</v>
      </c>
      <c r="B1241">
        <v>1.0968389999999999</v>
      </c>
      <c r="C1241">
        <v>1.0968389999999999</v>
      </c>
      <c r="D1241">
        <v>1.0968389999999999</v>
      </c>
      <c r="E1241">
        <v>1.0968389999999999</v>
      </c>
      <c r="F1241">
        <v>1.0968389999999999</v>
      </c>
      <c r="G1241">
        <v>1.0968389999999999</v>
      </c>
      <c r="H1241">
        <v>0.77195800000000003</v>
      </c>
      <c r="I1241">
        <v>0.77196200000000004</v>
      </c>
      <c r="J1241">
        <v>0.77196200000000004</v>
      </c>
      <c r="L1241">
        <v>-0.32487700000000003</v>
      </c>
    </row>
    <row r="1242" spans="1:12" x14ac:dyDescent="0.2">
      <c r="A1242">
        <v>1.091602</v>
      </c>
      <c r="B1242">
        <v>1.091602</v>
      </c>
      <c r="C1242">
        <v>1.091602</v>
      </c>
      <c r="D1242">
        <v>1.091602</v>
      </c>
      <c r="E1242">
        <v>1.091602</v>
      </c>
      <c r="F1242">
        <v>1.091602</v>
      </c>
      <c r="G1242">
        <v>1.091602</v>
      </c>
      <c r="H1242">
        <v>0.76318200000000003</v>
      </c>
      <c r="I1242">
        <v>0.763185</v>
      </c>
      <c r="J1242">
        <v>0.763185</v>
      </c>
      <c r="L1242">
        <v>-0.32841700000000001</v>
      </c>
    </row>
    <row r="1243" spans="1:12" x14ac:dyDescent="0.2">
      <c r="A1243">
        <v>1.079245</v>
      </c>
      <c r="B1243">
        <v>1.079245</v>
      </c>
      <c r="C1243">
        <v>1.079245</v>
      </c>
      <c r="D1243">
        <v>1.079245</v>
      </c>
      <c r="E1243">
        <v>1.079245</v>
      </c>
      <c r="F1243">
        <v>1.079245</v>
      </c>
      <c r="G1243">
        <v>1.079245</v>
      </c>
      <c r="H1243">
        <v>0.737541</v>
      </c>
      <c r="I1243">
        <v>0.73754500000000001</v>
      </c>
      <c r="J1243">
        <v>0.73754500000000001</v>
      </c>
      <c r="L1243">
        <v>-0.3417</v>
      </c>
    </row>
    <row r="1244" spans="1:12" x14ac:dyDescent="0.2">
      <c r="A1244">
        <v>1.10395</v>
      </c>
      <c r="B1244">
        <v>1.10395</v>
      </c>
      <c r="C1244">
        <v>1.10395</v>
      </c>
      <c r="D1244">
        <v>1.10395</v>
      </c>
      <c r="E1244">
        <v>1.10395</v>
      </c>
      <c r="F1244">
        <v>1.10395</v>
      </c>
      <c r="G1244">
        <v>1.10395</v>
      </c>
      <c r="H1244">
        <v>0.75359200000000004</v>
      </c>
      <c r="I1244">
        <v>0.75359500000000001</v>
      </c>
      <c r="J1244">
        <v>0.75359500000000001</v>
      </c>
      <c r="L1244">
        <v>-0.35035500000000003</v>
      </c>
    </row>
    <row r="1245" spans="1:12" x14ac:dyDescent="0.2">
      <c r="A1245">
        <v>1.084751</v>
      </c>
      <c r="B1245">
        <v>1.084751</v>
      </c>
      <c r="C1245">
        <v>1.084751</v>
      </c>
      <c r="D1245">
        <v>1.084751</v>
      </c>
      <c r="E1245">
        <v>1.084751</v>
      </c>
      <c r="F1245">
        <v>1.084751</v>
      </c>
      <c r="G1245">
        <v>1.084751</v>
      </c>
      <c r="H1245">
        <v>0.72355199999999997</v>
      </c>
      <c r="I1245">
        <v>0.72355599999999998</v>
      </c>
      <c r="J1245">
        <v>0.72355599999999998</v>
      </c>
      <c r="L1245">
        <v>-0.36119499999999999</v>
      </c>
    </row>
    <row r="1246" spans="1:12" x14ac:dyDescent="0.2">
      <c r="A1246">
        <v>1.1088849999999999</v>
      </c>
      <c r="B1246">
        <v>1.1088849999999999</v>
      </c>
      <c r="C1246">
        <v>1.1088849999999999</v>
      </c>
      <c r="D1246">
        <v>1.1088849999999999</v>
      </c>
      <c r="E1246">
        <v>1.1088849999999999</v>
      </c>
      <c r="F1246">
        <v>1.1088849999999999</v>
      </c>
      <c r="G1246">
        <v>1.1088849999999999</v>
      </c>
      <c r="H1246">
        <v>0.73796300000000004</v>
      </c>
      <c r="I1246">
        <v>0.73796600000000001</v>
      </c>
      <c r="J1246">
        <v>0.73796600000000001</v>
      </c>
      <c r="L1246">
        <v>-0.370919</v>
      </c>
    </row>
    <row r="1247" spans="1:12" x14ac:dyDescent="0.2">
      <c r="A1247">
        <v>1.1081430000000001</v>
      </c>
      <c r="B1247">
        <v>1.1081430000000001</v>
      </c>
      <c r="C1247">
        <v>1.1081430000000001</v>
      </c>
      <c r="D1247">
        <v>1.1081430000000001</v>
      </c>
      <c r="E1247">
        <v>1.1081430000000001</v>
      </c>
      <c r="F1247">
        <v>1.1081430000000001</v>
      </c>
      <c r="G1247">
        <v>1.1081430000000001</v>
      </c>
      <c r="H1247">
        <v>0.73473900000000003</v>
      </c>
      <c r="I1247">
        <v>0.73474200000000001</v>
      </c>
      <c r="J1247">
        <v>0.73474200000000001</v>
      </c>
      <c r="L1247">
        <v>-0.37340099999999998</v>
      </c>
    </row>
    <row r="1248" spans="1:12" x14ac:dyDescent="0.2">
      <c r="A1248">
        <v>1.089124</v>
      </c>
      <c r="B1248">
        <v>1.089124</v>
      </c>
      <c r="C1248">
        <v>1.089124</v>
      </c>
      <c r="D1248">
        <v>1.089124</v>
      </c>
      <c r="E1248">
        <v>1.089124</v>
      </c>
      <c r="F1248">
        <v>1.089124</v>
      </c>
      <c r="G1248">
        <v>1.089124</v>
      </c>
      <c r="H1248">
        <v>0.70350800000000002</v>
      </c>
      <c r="I1248">
        <v>0.703511</v>
      </c>
      <c r="J1248">
        <v>0.703511</v>
      </c>
      <c r="L1248">
        <v>-0.38561299999999998</v>
      </c>
    </row>
    <row r="1249" spans="1:12" x14ac:dyDescent="0.2">
      <c r="A1249">
        <v>1.117321</v>
      </c>
      <c r="B1249">
        <v>1.117321</v>
      </c>
      <c r="C1249">
        <v>1.117321</v>
      </c>
      <c r="D1249">
        <v>1.117321</v>
      </c>
      <c r="E1249">
        <v>1.117321</v>
      </c>
      <c r="F1249">
        <v>1.117321</v>
      </c>
      <c r="G1249">
        <v>1.117321</v>
      </c>
      <c r="H1249">
        <v>0.72054399999999996</v>
      </c>
      <c r="I1249">
        <v>0.72054700000000005</v>
      </c>
      <c r="J1249">
        <v>0.72054700000000005</v>
      </c>
      <c r="L1249">
        <v>-0.39677400000000002</v>
      </c>
    </row>
    <row r="1250" spans="1:12" x14ac:dyDescent="0.2">
      <c r="A1250">
        <v>1.1163510000000001</v>
      </c>
      <c r="B1250">
        <v>1.1163510000000001</v>
      </c>
      <c r="C1250">
        <v>1.1163510000000001</v>
      </c>
      <c r="D1250">
        <v>1.1163510000000001</v>
      </c>
      <c r="E1250">
        <v>1.1163510000000001</v>
      </c>
      <c r="F1250">
        <v>1.1163510000000001</v>
      </c>
      <c r="G1250">
        <v>1.1163510000000001</v>
      </c>
      <c r="H1250">
        <v>0.71768699999999996</v>
      </c>
      <c r="I1250">
        <v>0.71769000000000005</v>
      </c>
      <c r="J1250">
        <v>0.71769000000000005</v>
      </c>
      <c r="L1250">
        <v>-0.39866099999999999</v>
      </c>
    </row>
    <row r="1251" spans="1:12" x14ac:dyDescent="0.2">
      <c r="A1251">
        <v>1.119988</v>
      </c>
      <c r="B1251">
        <v>1.119988</v>
      </c>
      <c r="C1251">
        <v>1.119988</v>
      </c>
      <c r="D1251">
        <v>1.119988</v>
      </c>
      <c r="E1251">
        <v>1.119988</v>
      </c>
      <c r="F1251">
        <v>1.119988</v>
      </c>
      <c r="G1251">
        <v>1.119988</v>
      </c>
      <c r="H1251">
        <v>0.72002500000000003</v>
      </c>
      <c r="I1251">
        <v>0.720028</v>
      </c>
      <c r="J1251">
        <v>0.720028</v>
      </c>
      <c r="L1251">
        <v>-0.39995999999999998</v>
      </c>
    </row>
    <row r="1252" spans="1:12" x14ac:dyDescent="0.2">
      <c r="A1252">
        <v>1.116811</v>
      </c>
      <c r="B1252">
        <v>1.116811</v>
      </c>
      <c r="C1252">
        <v>1.116811</v>
      </c>
      <c r="D1252">
        <v>1.116811</v>
      </c>
      <c r="E1252">
        <v>1.116811</v>
      </c>
      <c r="F1252">
        <v>1.116811</v>
      </c>
      <c r="G1252">
        <v>1.116811</v>
      </c>
      <c r="H1252">
        <v>0.715534</v>
      </c>
      <c r="I1252">
        <v>0.71553699999999998</v>
      </c>
      <c r="J1252">
        <v>0.71553699999999998</v>
      </c>
      <c r="L1252">
        <v>-0.40127400000000002</v>
      </c>
    </row>
    <row r="1253" spans="1:12" x14ac:dyDescent="0.2">
      <c r="A1253">
        <v>1.1186910000000001</v>
      </c>
      <c r="B1253">
        <v>1.1186910000000001</v>
      </c>
      <c r="C1253">
        <v>1.1186910000000001</v>
      </c>
      <c r="D1253">
        <v>1.1186910000000001</v>
      </c>
      <c r="E1253">
        <v>1.1186910000000001</v>
      </c>
      <c r="F1253">
        <v>1.1186910000000001</v>
      </c>
      <c r="G1253">
        <v>1.1186910000000001</v>
      </c>
      <c r="H1253">
        <v>0.71510899999999999</v>
      </c>
      <c r="I1253">
        <v>0.71511199999999997</v>
      </c>
      <c r="J1253">
        <v>0.71511199999999997</v>
      </c>
      <c r="L1253">
        <v>-0.40357900000000002</v>
      </c>
    </row>
    <row r="1254" spans="1:12" x14ac:dyDescent="0.2">
      <c r="A1254">
        <v>1.115715</v>
      </c>
      <c r="B1254">
        <v>1.115715</v>
      </c>
      <c r="C1254">
        <v>1.115715</v>
      </c>
      <c r="D1254">
        <v>1.115715</v>
      </c>
      <c r="E1254">
        <v>1.115715</v>
      </c>
      <c r="F1254">
        <v>1.115715</v>
      </c>
      <c r="G1254">
        <v>1.115715</v>
      </c>
      <c r="H1254">
        <v>0.70888600000000002</v>
      </c>
      <c r="I1254">
        <v>0.70888899999999999</v>
      </c>
      <c r="J1254">
        <v>0.70888899999999999</v>
      </c>
      <c r="L1254">
        <v>-0.40682600000000002</v>
      </c>
    </row>
    <row r="1255" spans="1:12" x14ac:dyDescent="0.2">
      <c r="A1255">
        <v>1.1228260000000001</v>
      </c>
      <c r="B1255">
        <v>1.1228260000000001</v>
      </c>
      <c r="C1255">
        <v>1.1228260000000001</v>
      </c>
      <c r="D1255">
        <v>1.1228260000000001</v>
      </c>
      <c r="E1255">
        <v>1.1228260000000001</v>
      </c>
      <c r="F1255">
        <v>1.1228260000000001</v>
      </c>
      <c r="G1255">
        <v>1.1228260000000001</v>
      </c>
      <c r="H1255">
        <v>0.71340400000000004</v>
      </c>
      <c r="I1255">
        <v>0.71340700000000001</v>
      </c>
      <c r="J1255">
        <v>0.71340700000000001</v>
      </c>
      <c r="L1255">
        <v>-0.40941899999999998</v>
      </c>
    </row>
    <row r="1256" spans="1:12" x14ac:dyDescent="0.2">
      <c r="A1256">
        <v>1.118951</v>
      </c>
      <c r="B1256">
        <v>1.118951</v>
      </c>
      <c r="C1256">
        <v>1.118951</v>
      </c>
      <c r="D1256">
        <v>1.118951</v>
      </c>
      <c r="E1256">
        <v>1.118951</v>
      </c>
      <c r="F1256">
        <v>1.118951</v>
      </c>
      <c r="G1256">
        <v>1.118951</v>
      </c>
      <c r="H1256">
        <v>0.70799800000000002</v>
      </c>
      <c r="I1256">
        <v>0.70800099999999999</v>
      </c>
      <c r="J1256">
        <v>0.70800099999999999</v>
      </c>
      <c r="L1256">
        <v>-0.41094999999999998</v>
      </c>
    </row>
    <row r="1257" spans="1:12" x14ac:dyDescent="0.2">
      <c r="A1257">
        <v>1.1224989999999999</v>
      </c>
      <c r="B1257">
        <v>1.1224989999999999</v>
      </c>
      <c r="C1257">
        <v>1.1224989999999999</v>
      </c>
      <c r="D1257">
        <v>1.1224989999999999</v>
      </c>
      <c r="E1257">
        <v>1.1224989999999999</v>
      </c>
      <c r="F1257">
        <v>1.1224989999999999</v>
      </c>
      <c r="G1257">
        <v>1.1224989999999999</v>
      </c>
      <c r="H1257">
        <v>0.70924299999999996</v>
      </c>
      <c r="I1257">
        <v>0.70924600000000004</v>
      </c>
      <c r="J1257">
        <v>0.70924600000000004</v>
      </c>
      <c r="L1257">
        <v>-0.41325299999999998</v>
      </c>
    </row>
    <row r="1258" spans="1:12" x14ac:dyDescent="0.2">
      <c r="A1258">
        <v>1.119971</v>
      </c>
      <c r="B1258">
        <v>1.119971</v>
      </c>
      <c r="C1258">
        <v>1.119971</v>
      </c>
      <c r="D1258">
        <v>1.119971</v>
      </c>
      <c r="E1258">
        <v>1.119971</v>
      </c>
      <c r="F1258">
        <v>1.119971</v>
      </c>
      <c r="G1258">
        <v>1.119971</v>
      </c>
      <c r="H1258">
        <v>0.70448500000000003</v>
      </c>
      <c r="I1258">
        <v>0.70448900000000003</v>
      </c>
      <c r="J1258">
        <v>0.70448900000000003</v>
      </c>
      <c r="L1258">
        <v>-0.41548200000000002</v>
      </c>
    </row>
    <row r="1259" spans="1:12" x14ac:dyDescent="0.2">
      <c r="A1259">
        <v>1.1242350000000001</v>
      </c>
      <c r="B1259">
        <v>1.1242350000000001</v>
      </c>
      <c r="C1259">
        <v>1.1242350000000001</v>
      </c>
      <c r="D1259">
        <v>1.1242350000000001</v>
      </c>
      <c r="E1259">
        <v>1.1242350000000001</v>
      </c>
      <c r="F1259">
        <v>1.1242350000000001</v>
      </c>
      <c r="G1259">
        <v>1.1242350000000001</v>
      </c>
      <c r="H1259">
        <v>0.70641900000000002</v>
      </c>
      <c r="I1259">
        <v>0.70642199999999999</v>
      </c>
      <c r="J1259">
        <v>0.70642199999999999</v>
      </c>
      <c r="L1259">
        <v>-0.41781299999999999</v>
      </c>
    </row>
    <row r="1260" spans="1:12" x14ac:dyDescent="0.2">
      <c r="A1260">
        <v>1.12402</v>
      </c>
      <c r="B1260">
        <v>1.12402</v>
      </c>
      <c r="C1260">
        <v>1.12402</v>
      </c>
      <c r="D1260">
        <v>1.12402</v>
      </c>
      <c r="E1260">
        <v>1.12402</v>
      </c>
      <c r="F1260">
        <v>1.12402</v>
      </c>
      <c r="G1260">
        <v>1.12402</v>
      </c>
      <c r="H1260">
        <v>0.70518700000000001</v>
      </c>
      <c r="I1260">
        <v>0.70519100000000001</v>
      </c>
      <c r="J1260">
        <v>0.70519100000000001</v>
      </c>
      <c r="L1260">
        <v>-0.41882900000000001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10"/>
  <sheetViews>
    <sheetView workbookViewId="0"/>
  </sheetViews>
  <sheetFormatPr baseColWidth="10" defaultColWidth="8.83203125" defaultRowHeight="15" x14ac:dyDescent="0.2"/>
  <cols>
    <col min="1" max="5" width="22" customWidth="1"/>
  </cols>
  <sheetData>
    <row r="2" spans="1:5" x14ac:dyDescent="0.2">
      <c r="A2" s="3" t="s">
        <v>43</v>
      </c>
      <c r="B2" s="8" t="s">
        <v>44</v>
      </c>
      <c r="C2" s="9"/>
      <c r="D2" s="8" t="s">
        <v>45</v>
      </c>
      <c r="E2" s="9"/>
    </row>
    <row r="3" spans="1:5" x14ac:dyDescent="0.2">
      <c r="A3" s="3" t="s">
        <v>46</v>
      </c>
      <c r="B3" s="3" t="s">
        <v>47</v>
      </c>
      <c r="C3" s="3" t="s">
        <v>48</v>
      </c>
      <c r="D3" s="3" t="s">
        <v>47</v>
      </c>
      <c r="E3" s="3" t="s">
        <v>48</v>
      </c>
    </row>
    <row r="4" spans="1:5" x14ac:dyDescent="0.2">
      <c r="A4" s="3" t="s">
        <v>49</v>
      </c>
      <c r="B4" s="3" t="s">
        <v>50</v>
      </c>
      <c r="C4" s="3" t="s">
        <v>50</v>
      </c>
      <c r="D4" s="3" t="s">
        <v>50</v>
      </c>
      <c r="E4" s="3" t="s">
        <v>50</v>
      </c>
    </row>
    <row r="5" spans="1:5" x14ac:dyDescent="0.2">
      <c r="A5" s="4" t="s">
        <v>51</v>
      </c>
      <c r="B5">
        <v>-0.64491200000000004</v>
      </c>
      <c r="C5">
        <v>-0.25800200000000001</v>
      </c>
      <c r="D5">
        <v>-0.91516299999999995</v>
      </c>
      <c r="E5">
        <v>-0.41546899999999998</v>
      </c>
    </row>
    <row r="6" spans="1:5" x14ac:dyDescent="0.2">
      <c r="A6" s="4" t="s">
        <v>52</v>
      </c>
      <c r="B6">
        <v>-0.64491200000000004</v>
      </c>
      <c r="C6">
        <v>-0.25800200000000001</v>
      </c>
      <c r="D6">
        <v>-0.91516299999999995</v>
      </c>
      <c r="E6">
        <v>-0.41546899999999998</v>
      </c>
    </row>
    <row r="7" spans="1:5" x14ac:dyDescent="0.2">
      <c r="A7" s="4" t="s">
        <v>53</v>
      </c>
      <c r="B7">
        <v>-0.64491200000000004</v>
      </c>
      <c r="C7">
        <v>-0.25800200000000001</v>
      </c>
      <c r="D7">
        <v>-0.91516299999999995</v>
      </c>
      <c r="E7">
        <v>-0.41546899999999998</v>
      </c>
    </row>
    <row r="8" spans="1:5" x14ac:dyDescent="0.2">
      <c r="A8" s="4" t="s">
        <v>54</v>
      </c>
      <c r="B8">
        <v>1</v>
      </c>
      <c r="C8">
        <v>1</v>
      </c>
      <c r="D8">
        <v>1</v>
      </c>
      <c r="E8">
        <v>1</v>
      </c>
    </row>
    <row r="9" spans="1:5" x14ac:dyDescent="0.2">
      <c r="A9" s="4" t="s">
        <v>55</v>
      </c>
      <c r="B9">
        <v>1</v>
      </c>
      <c r="C9">
        <v>1</v>
      </c>
      <c r="D9">
        <v>1</v>
      </c>
      <c r="E9">
        <v>1</v>
      </c>
    </row>
    <row r="10" spans="1:5" x14ac:dyDescent="0.2">
      <c r="A10" s="4" t="s">
        <v>56</v>
      </c>
      <c r="B10">
        <v>1</v>
      </c>
      <c r="C10">
        <v>1</v>
      </c>
      <c r="D10">
        <v>1</v>
      </c>
      <c r="E10">
        <v>1</v>
      </c>
    </row>
  </sheetData>
  <mergeCells count="2">
    <mergeCell ref="B2:C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gpt4omini_single_100</vt:lpstr>
      <vt:lpstr>gpt4omini_shuffle_100</vt:lpstr>
      <vt:lpstr>gpt4omini_single_60</vt:lpstr>
      <vt:lpstr>gpt4omini_shuffle_60</vt:lpstr>
      <vt:lpstr>gpt4omini_single_100_2</vt:lpstr>
      <vt:lpstr>gpt4omini_shuffle_100_2</vt:lpstr>
      <vt:lpstr>gpt4omini_single_60_2</vt:lpstr>
      <vt:lpstr>gpt4omini_shuffle_60_2</vt:lpstr>
      <vt:lpstr>final_results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2026-05-06T11:49:51Z</dcterms:created>
  <dcterms:modified xsi:type="dcterms:W3CDTF">2026-05-08T17:30:38Z</dcterms:modified>
</cp:coreProperties>
</file>